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<sst xmlns="http://schemas.openxmlformats.org/spreadsheetml/2006/main" count="18" uniqueCount="18">
  <si>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</si>
  <si>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深圳市光明区信访局2021年10月公开招考专干人员考试报名人员信息表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</si>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</sst>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西瓜</cp:lastModifiedBy>
  <dcterms:created xsi:type="dcterms:W3CDTF">2006-09-13T11:21:00Z</dcterms:created>
  <dcterms:modified xsi:type="dcterms:W3CDTF">2021-10-15T08:43:40Z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FE70A48547CF4D1DB2927EB4897E53CF</vt:lpwstr>
  </property>
</Properties>
</file>