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<sst xmlns="http://schemas.openxmlformats.org/spreadsheetml/2006/main" count="18" uniqueCount="18">
  <si>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附件3</t>
  </si>
  <si>
    <t xml:space="preserve"> 深圳市交通运输局光明管理局2022年3月公开招聘专干考试报名信息</t>
  </si>
  <si>
    <t>姓名</t>
  </si>
  <si>
    <t>报考岗位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</si>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</sst>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8" fillId="16" borderId="4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Normal="100" zoomScaleSheetLayoutView="100" workbookViewId="0">
      <selection activeCell="K24" sqref="K24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6" max="16" width="22.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朱木秀杉</cp:lastModifiedBy>
  <dcterms:created xsi:type="dcterms:W3CDTF">2006-09-13T11:21:00Z</dcterms:created>
  <dcterms:modified xsi:type="dcterms:W3CDTF">2022-02-24T03:09:01Z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