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E:\2022年招聘\第六次公告\"/>
    </mc:Choice>
  </mc:AlternateContent>
  <xr:revisionPtr revIDLastSave="0" documentId="13_ncr:1_{9EBFA0BD-B2CF-4627-A0CD-1CF10B45CB7C}" xr6:coauthVersionLast="47" xr6:coauthVersionMax="47" xr10:uidLastSave="{00000000-0000-0000-0000-000000000000}"/>
  <bookViews>
    <workbookView xWindow="-120" yWindow="-120" windowWidth="29040" windowHeight="15840" xr2:uid="{00000000-000D-0000-FFFF-FFFF00000000}"/>
  </bookViews>
  <sheets>
    <sheet name="自主招聘" sheetId="1" r:id="rId1"/>
  </sheets>
  <definedNames>
    <definedName name="_xlnm.Print_Titles" localSheetId="0">自主招聘!$3:$4</definedName>
  </definedNames>
  <calcPr calcId="144525"/>
</workbook>
</file>

<file path=xl/sharedStrings.xml><?xml version="1.0" encoding="utf-8"?>
<sst xmlns="http://schemas.openxmlformats.org/spreadsheetml/2006/main" count="150" uniqueCount="44">
  <si>
    <t>附件2</t>
  </si>
  <si>
    <t>象州县2022年以直接面试方式公开招聘事业单位人员岗位计划表（非教师岗）</t>
  </si>
  <si>
    <t>岗位序号</t>
  </si>
  <si>
    <t>主管部门</t>
  </si>
  <si>
    <t>招聘单位</t>
  </si>
  <si>
    <t>单位性质</t>
  </si>
  <si>
    <t>招聘岗位名称</t>
  </si>
  <si>
    <t>岗位类别及等级</t>
  </si>
  <si>
    <t>用人方式</t>
  </si>
  <si>
    <t>岗位说明</t>
  </si>
  <si>
    <t>招聘人数</t>
  </si>
  <si>
    <t>招聘岗位资格条件</t>
  </si>
  <si>
    <t>联系方式</t>
  </si>
  <si>
    <t>所学专业</t>
  </si>
  <si>
    <t>学历</t>
  </si>
  <si>
    <t>学位</t>
  </si>
  <si>
    <t>年龄</t>
  </si>
  <si>
    <t>职称或职业资格</t>
  </si>
  <si>
    <t>其他条件</t>
  </si>
  <si>
    <t>报名地址</t>
  </si>
  <si>
    <t>咨询电话</t>
  </si>
  <si>
    <t>传真</t>
  </si>
  <si>
    <t>象州县教育体育局</t>
  </si>
  <si>
    <t>象州县妙皇中心幼儿园</t>
  </si>
  <si>
    <t>全额拨款</t>
  </si>
  <si>
    <t>园医</t>
  </si>
  <si>
    <t>专技十三级</t>
  </si>
  <si>
    <t>事业编制</t>
  </si>
  <si>
    <t>直接面试</t>
  </si>
  <si>
    <t>公共卫生与预防医学类、药学类、临床医学</t>
  </si>
  <si>
    <t>本科以上</t>
  </si>
  <si>
    <t>无要求</t>
  </si>
  <si>
    <t>18-35周岁</t>
  </si>
  <si>
    <t>最低服务年限为3年</t>
  </si>
  <si>
    <t>象州县教育体育局三楼党工委综合股4室</t>
  </si>
  <si>
    <t>0772-4361510</t>
  </si>
  <si>
    <t>0772-4362337</t>
  </si>
  <si>
    <t>象州县寺村中心幼儿园</t>
  </si>
  <si>
    <t>象州县中平中心幼儿园</t>
  </si>
  <si>
    <t>象州县百丈中心幼儿园</t>
  </si>
  <si>
    <t>象州县罗秀中心幼儿园</t>
  </si>
  <si>
    <t>象州县大乐中心幼儿园</t>
  </si>
  <si>
    <t>象州县水晶中心幼儿园</t>
  </si>
  <si>
    <t>象州县运江中心幼儿园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</si>
</sst>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sz val="10"/>
      <name val="宋体"/>
      <charset val="134"/>
    </font>
    <font>
      <sz val="9"/>
      <name val="宋体"/>
      <charset val="134"/>
    </font>
    <font>
      <sz val="11"/>
      <name val="等线"/>
      <charset val="134"/>
      <scheme val="minor"/>
    </font>
    <font>
      <sz val="9"/>
      <name val="等线"/>
      <charset val="134"/>
      <scheme val="minor"/>
    </font>
    <font>
      <sz val="12"/>
      <name val="等线"/>
      <charset val="134"/>
      <scheme val="minor"/>
    </font>
    <font>
      <sz val="20"/>
      <name val="方正小标宋简体"/>
      <charset val="134"/>
    </font>
    <font>
      <sz val="10"/>
      <name val="黑体"/>
      <charset val="134"/>
    </font>
    <font>
      <sz val="11"/>
      <name val="黑体"/>
      <charset val="134"/>
    </font>
    <font>
      <sz val="9"/>
      <name val="黑体"/>
      <charset val="134"/>
    </font>
    <font>
      <sz val="12"/>
      <name val="黑体"/>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A5" workbookViewId="0">
      <selection activeCell="O10" sqref="O10"/>
    </sheetView>
  </sheetViews>
  <sheetFormatPr defaultColWidth="9" defaultRowHeight="14.25" x14ac:dyDescent="0.2"/>
  <cols>
    <col min="1" max="1" width="3.75" style="3" customWidth="1"/>
    <col min="2" max="2" width="7.75" style="3" customWidth="1"/>
    <col min="3" max="3" width="11.125" style="3" customWidth="1"/>
    <col min="4" max="4" width="4.75" style="3" customWidth="1"/>
    <col min="5" max="5" width="6.75" style="4" customWidth="1"/>
    <col min="6" max="6" width="9.25" style="3" customWidth="1"/>
    <col min="7" max="7" width="4.5" style="3" customWidth="1"/>
    <col min="8" max="8" width="7.375" style="3" customWidth="1"/>
    <col min="9" max="9" width="4.625" style="3" customWidth="1"/>
    <col min="10" max="10" width="14.5" style="3" customWidth="1"/>
    <col min="11" max="11" width="4.625" style="3" customWidth="1"/>
    <col min="12" max="12" width="5.625" style="3" customWidth="1"/>
    <col min="13" max="13" width="6.875" style="3" customWidth="1"/>
    <col min="14" max="14" width="6" style="3" customWidth="1"/>
    <col min="15" max="15" width="16.375" style="3" customWidth="1"/>
    <col min="16" max="16" width="16" style="3" customWidth="1"/>
    <col min="17" max="17" width="9.375" style="3" customWidth="1"/>
    <col min="18" max="18" width="17" style="3" customWidth="1"/>
    <col min="19" max="232" width="9" style="3"/>
    <col min="233" max="233" width="3.75" style="3" customWidth="1"/>
    <col min="234" max="234" width="7.75" style="3" customWidth="1"/>
    <col min="235" max="235" width="11.125" style="3" customWidth="1"/>
    <col min="236" max="236" width="4.75" style="3" customWidth="1"/>
    <col min="237" max="237" width="6.75" style="3" customWidth="1"/>
    <col min="238" max="238" width="4.125" style="3" customWidth="1"/>
    <col min="239" max="239" width="9.25" style="3" customWidth="1"/>
    <col min="240" max="240" width="4.5" style="3" customWidth="1"/>
    <col min="241" max="241" width="7.375" style="3" customWidth="1"/>
    <col min="242" max="242" width="4.625" style="3" customWidth="1"/>
    <col min="243" max="243" width="10.875" style="3" customWidth="1"/>
    <col min="244" max="244" width="4.625" style="3" customWidth="1"/>
    <col min="245" max="245" width="5.625" style="3" customWidth="1"/>
    <col min="246" max="246" width="6.875" style="3" customWidth="1"/>
    <col min="247" max="247" width="6" style="3" customWidth="1"/>
    <col min="248" max="248" width="4.375" style="3" customWidth="1"/>
    <col min="249" max="249" width="4.125" style="3" customWidth="1"/>
    <col min="250" max="250" width="7.25" style="3" customWidth="1"/>
    <col min="251" max="254" width="4.25" style="3" customWidth="1"/>
    <col min="255" max="255" width="7.75" style="3" customWidth="1"/>
    <col min="256" max="256" width="8.625" style="3" customWidth="1"/>
    <col min="257" max="257" width="4.625" style="3" customWidth="1"/>
    <col min="258" max="258" width="3.375" style="3" customWidth="1"/>
    <col min="259" max="259" width="3.75" style="3" customWidth="1"/>
    <col min="260" max="260" width="4" style="3" customWidth="1"/>
    <col min="261" max="261" width="4.375" style="3" customWidth="1"/>
    <col min="262" max="262" width="4.5" style="3" customWidth="1"/>
    <col min="263" max="263" width="7.25" style="3" customWidth="1"/>
    <col min="264" max="264" width="5.125" style="3" customWidth="1"/>
    <col min="265" max="265" width="5.75" style="3" customWidth="1"/>
    <col min="266" max="273" width="7.125" style="3" customWidth="1"/>
    <col min="274" max="488" width="9" style="3"/>
    <col min="489" max="489" width="3.75" style="3" customWidth="1"/>
    <col min="490" max="490" width="7.75" style="3" customWidth="1"/>
    <col min="491" max="491" width="11.125" style="3" customWidth="1"/>
    <col min="492" max="492" width="4.75" style="3" customWidth="1"/>
    <col min="493" max="493" width="6.75" style="3" customWidth="1"/>
    <col min="494" max="494" width="4.125" style="3" customWidth="1"/>
    <col min="495" max="495" width="9.25" style="3" customWidth="1"/>
    <col min="496" max="496" width="4.5" style="3" customWidth="1"/>
    <col min="497" max="497" width="7.375" style="3" customWidth="1"/>
    <col min="498" max="498" width="4.625" style="3" customWidth="1"/>
    <col min="499" max="499" width="10.875" style="3" customWidth="1"/>
    <col min="500" max="500" width="4.625" style="3" customWidth="1"/>
    <col min="501" max="501" width="5.625" style="3" customWidth="1"/>
    <col min="502" max="502" width="6.875" style="3" customWidth="1"/>
    <col min="503" max="503" width="6" style="3" customWidth="1"/>
    <col min="504" max="504" width="4.375" style="3" customWidth="1"/>
    <col min="505" max="505" width="4.125" style="3" customWidth="1"/>
    <col min="506" max="506" width="7.25" style="3" customWidth="1"/>
    <col min="507" max="510" width="4.25" style="3" customWidth="1"/>
    <col min="511" max="511" width="7.75" style="3" customWidth="1"/>
    <col min="512" max="512" width="8.625" style="3" customWidth="1"/>
    <col min="513" max="513" width="4.625" style="3" customWidth="1"/>
    <col min="514" max="514" width="3.375" style="3" customWidth="1"/>
    <col min="515" max="515" width="3.75" style="3" customWidth="1"/>
    <col min="516" max="516" width="4" style="3" customWidth="1"/>
    <col min="517" max="517" width="4.375" style="3" customWidth="1"/>
    <col min="518" max="518" width="4.5" style="3" customWidth="1"/>
    <col min="519" max="519" width="7.25" style="3" customWidth="1"/>
    <col min="520" max="520" width="5.125" style="3" customWidth="1"/>
    <col min="521" max="521" width="5.75" style="3" customWidth="1"/>
    <col min="522" max="529" width="7.125" style="3" customWidth="1"/>
    <col min="530" max="744" width="9" style="3"/>
    <col min="745" max="745" width="3.75" style="3" customWidth="1"/>
    <col min="746" max="746" width="7.75" style="3" customWidth="1"/>
    <col min="747" max="747" width="11.125" style="3" customWidth="1"/>
    <col min="748" max="748" width="4.75" style="3" customWidth="1"/>
    <col min="749" max="749" width="6.75" style="3" customWidth="1"/>
    <col min="750" max="750" width="4.125" style="3" customWidth="1"/>
    <col min="751" max="751" width="9.25" style="3" customWidth="1"/>
    <col min="752" max="752" width="4.5" style="3" customWidth="1"/>
    <col min="753" max="753" width="7.375" style="3" customWidth="1"/>
    <col min="754" max="754" width="4.625" style="3" customWidth="1"/>
    <col min="755" max="755" width="10.875" style="3" customWidth="1"/>
    <col min="756" max="756" width="4.625" style="3" customWidth="1"/>
    <col min="757" max="757" width="5.625" style="3" customWidth="1"/>
    <col min="758" max="758" width="6.875" style="3" customWidth="1"/>
    <col min="759" max="759" width="6" style="3" customWidth="1"/>
    <col min="760" max="760" width="4.375" style="3" customWidth="1"/>
    <col min="761" max="761" width="4.125" style="3" customWidth="1"/>
    <col min="762" max="762" width="7.25" style="3" customWidth="1"/>
    <col min="763" max="766" width="4.25" style="3" customWidth="1"/>
    <col min="767" max="767" width="7.75" style="3" customWidth="1"/>
    <col min="768" max="768" width="8.625" style="3" customWidth="1"/>
    <col min="769" max="769" width="4.625" style="3" customWidth="1"/>
    <col min="770" max="770" width="3.375" style="3" customWidth="1"/>
    <col min="771" max="771" width="3.75" style="3" customWidth="1"/>
    <col min="772" max="772" width="4" style="3" customWidth="1"/>
    <col min="773" max="773" width="4.375" style="3" customWidth="1"/>
    <col min="774" max="774" width="4.5" style="3" customWidth="1"/>
    <col min="775" max="775" width="7.25" style="3" customWidth="1"/>
    <col min="776" max="776" width="5.125" style="3" customWidth="1"/>
    <col min="777" max="777" width="5.75" style="3" customWidth="1"/>
    <col min="778" max="785" width="7.125" style="3" customWidth="1"/>
    <col min="786" max="1000" width="9" style="3"/>
    <col min="1001" max="1001" width="3.75" style="3" customWidth="1"/>
    <col min="1002" max="1002" width="7.75" style="3" customWidth="1"/>
    <col min="1003" max="1003" width="11.125" style="3" customWidth="1"/>
    <col min="1004" max="1004" width="4.75" style="3" customWidth="1"/>
    <col min="1005" max="1005" width="6.75" style="3" customWidth="1"/>
    <col min="1006" max="1006" width="4.125" style="3" customWidth="1"/>
    <col min="1007" max="1007" width="9.25" style="3" customWidth="1"/>
    <col min="1008" max="1008" width="4.5" style="3" customWidth="1"/>
    <col min="1009" max="1009" width="7.375" style="3" customWidth="1"/>
    <col min="1010" max="1010" width="4.625" style="3" customWidth="1"/>
    <col min="1011" max="1011" width="10.875" style="3" customWidth="1"/>
    <col min="1012" max="1012" width="4.625" style="3" customWidth="1"/>
    <col min="1013" max="1013" width="5.625" style="3" customWidth="1"/>
    <col min="1014" max="1014" width="6.875" style="3" customWidth="1"/>
    <col min="1015" max="1015" width="6" style="3" customWidth="1"/>
    <col min="1016" max="1016" width="4.375" style="3" customWidth="1"/>
    <col min="1017" max="1017" width="4.125" style="3" customWidth="1"/>
    <col min="1018" max="1018" width="7.25" style="3" customWidth="1"/>
    <col min="1019" max="1022" width="4.25" style="3" customWidth="1"/>
    <col min="1023" max="1023" width="7.75" style="3" customWidth="1"/>
    <col min="1024" max="1024" width="8.625" style="3" customWidth="1"/>
    <col min="1025" max="1025" width="4.625" style="3" customWidth="1"/>
    <col min="1026" max="1026" width="3.375" style="3" customWidth="1"/>
    <col min="1027" max="1027" width="3.75" style="3" customWidth="1"/>
    <col min="1028" max="1028" width="4" style="3" customWidth="1"/>
    <col min="1029" max="1029" width="4.375" style="3" customWidth="1"/>
    <col min="1030" max="1030" width="4.5" style="3" customWidth="1"/>
    <col min="1031" max="1031" width="7.25" style="3" customWidth="1"/>
    <col min="1032" max="1032" width="5.125" style="3" customWidth="1"/>
    <col min="1033" max="1033" width="5.75" style="3" customWidth="1"/>
    <col min="1034" max="1041" width="7.125" style="3" customWidth="1"/>
    <col min="1042" max="1256" width="9" style="3"/>
    <col min="1257" max="1257" width="3.75" style="3" customWidth="1"/>
    <col min="1258" max="1258" width="7.75" style="3" customWidth="1"/>
    <col min="1259" max="1259" width="11.125" style="3" customWidth="1"/>
    <col min="1260" max="1260" width="4.75" style="3" customWidth="1"/>
    <col min="1261" max="1261" width="6.75" style="3" customWidth="1"/>
    <col min="1262" max="1262" width="4.125" style="3" customWidth="1"/>
    <col min="1263" max="1263" width="9.25" style="3" customWidth="1"/>
    <col min="1264" max="1264" width="4.5" style="3" customWidth="1"/>
    <col min="1265" max="1265" width="7.375" style="3" customWidth="1"/>
    <col min="1266" max="1266" width="4.625" style="3" customWidth="1"/>
    <col min="1267" max="1267" width="10.875" style="3" customWidth="1"/>
    <col min="1268" max="1268" width="4.625" style="3" customWidth="1"/>
    <col min="1269" max="1269" width="5.625" style="3" customWidth="1"/>
    <col min="1270" max="1270" width="6.875" style="3" customWidth="1"/>
    <col min="1271" max="1271" width="6" style="3" customWidth="1"/>
    <col min="1272" max="1272" width="4.375" style="3" customWidth="1"/>
    <col min="1273" max="1273" width="4.125" style="3" customWidth="1"/>
    <col min="1274" max="1274" width="7.25" style="3" customWidth="1"/>
    <col min="1275" max="1278" width="4.25" style="3" customWidth="1"/>
    <col min="1279" max="1279" width="7.75" style="3" customWidth="1"/>
    <col min="1280" max="1280" width="8.625" style="3" customWidth="1"/>
    <col min="1281" max="1281" width="4.625" style="3" customWidth="1"/>
    <col min="1282" max="1282" width="3.375" style="3" customWidth="1"/>
    <col min="1283" max="1283" width="3.75" style="3" customWidth="1"/>
    <col min="1284" max="1284" width="4" style="3" customWidth="1"/>
    <col min="1285" max="1285" width="4.375" style="3" customWidth="1"/>
    <col min="1286" max="1286" width="4.5" style="3" customWidth="1"/>
    <col min="1287" max="1287" width="7.25" style="3" customWidth="1"/>
    <col min="1288" max="1288" width="5.125" style="3" customWidth="1"/>
    <col min="1289" max="1289" width="5.75" style="3" customWidth="1"/>
    <col min="1290" max="1297" width="7.125" style="3" customWidth="1"/>
    <col min="1298" max="1512" width="9" style="3"/>
    <col min="1513" max="1513" width="3.75" style="3" customWidth="1"/>
    <col min="1514" max="1514" width="7.75" style="3" customWidth="1"/>
    <col min="1515" max="1515" width="11.125" style="3" customWidth="1"/>
    <col min="1516" max="1516" width="4.75" style="3" customWidth="1"/>
    <col min="1517" max="1517" width="6.75" style="3" customWidth="1"/>
    <col min="1518" max="1518" width="4.125" style="3" customWidth="1"/>
    <col min="1519" max="1519" width="9.25" style="3" customWidth="1"/>
    <col min="1520" max="1520" width="4.5" style="3" customWidth="1"/>
    <col min="1521" max="1521" width="7.375" style="3" customWidth="1"/>
    <col min="1522" max="1522" width="4.625" style="3" customWidth="1"/>
    <col min="1523" max="1523" width="10.875" style="3" customWidth="1"/>
    <col min="1524" max="1524" width="4.625" style="3" customWidth="1"/>
    <col min="1525" max="1525" width="5.625" style="3" customWidth="1"/>
    <col min="1526" max="1526" width="6.875" style="3" customWidth="1"/>
    <col min="1527" max="1527" width="6" style="3" customWidth="1"/>
    <col min="1528" max="1528" width="4.375" style="3" customWidth="1"/>
    <col min="1529" max="1529" width="4.125" style="3" customWidth="1"/>
    <col min="1530" max="1530" width="7.25" style="3" customWidth="1"/>
    <col min="1531" max="1534" width="4.25" style="3" customWidth="1"/>
    <col min="1535" max="1535" width="7.75" style="3" customWidth="1"/>
    <col min="1536" max="1536" width="8.625" style="3" customWidth="1"/>
    <col min="1537" max="1537" width="4.625" style="3" customWidth="1"/>
    <col min="1538" max="1538" width="3.375" style="3" customWidth="1"/>
    <col min="1539" max="1539" width="3.75" style="3" customWidth="1"/>
    <col min="1540" max="1540" width="4" style="3" customWidth="1"/>
    <col min="1541" max="1541" width="4.375" style="3" customWidth="1"/>
    <col min="1542" max="1542" width="4.5" style="3" customWidth="1"/>
    <col min="1543" max="1543" width="7.25" style="3" customWidth="1"/>
    <col min="1544" max="1544" width="5.125" style="3" customWidth="1"/>
    <col min="1545" max="1545" width="5.75" style="3" customWidth="1"/>
    <col min="1546" max="1553" width="7.125" style="3" customWidth="1"/>
    <col min="1554" max="1768" width="9" style="3"/>
    <col min="1769" max="1769" width="3.75" style="3" customWidth="1"/>
    <col min="1770" max="1770" width="7.75" style="3" customWidth="1"/>
    <col min="1771" max="1771" width="11.125" style="3" customWidth="1"/>
    <col min="1772" max="1772" width="4.75" style="3" customWidth="1"/>
    <col min="1773" max="1773" width="6.75" style="3" customWidth="1"/>
    <col min="1774" max="1774" width="4.125" style="3" customWidth="1"/>
    <col min="1775" max="1775" width="9.25" style="3" customWidth="1"/>
    <col min="1776" max="1776" width="4.5" style="3" customWidth="1"/>
    <col min="1777" max="1777" width="7.375" style="3" customWidth="1"/>
    <col min="1778" max="1778" width="4.625" style="3" customWidth="1"/>
    <col min="1779" max="1779" width="10.875" style="3" customWidth="1"/>
    <col min="1780" max="1780" width="4.625" style="3" customWidth="1"/>
    <col min="1781" max="1781" width="5.625" style="3" customWidth="1"/>
    <col min="1782" max="1782" width="6.875" style="3" customWidth="1"/>
    <col min="1783" max="1783" width="6" style="3" customWidth="1"/>
    <col min="1784" max="1784" width="4.375" style="3" customWidth="1"/>
    <col min="1785" max="1785" width="4.125" style="3" customWidth="1"/>
    <col min="1786" max="1786" width="7.25" style="3" customWidth="1"/>
    <col min="1787" max="1790" width="4.25" style="3" customWidth="1"/>
    <col min="1791" max="1791" width="7.75" style="3" customWidth="1"/>
    <col min="1792" max="1792" width="8.625" style="3" customWidth="1"/>
    <col min="1793" max="1793" width="4.625" style="3" customWidth="1"/>
    <col min="1794" max="1794" width="3.375" style="3" customWidth="1"/>
    <col min="1795" max="1795" width="3.75" style="3" customWidth="1"/>
    <col min="1796" max="1796" width="4" style="3" customWidth="1"/>
    <col min="1797" max="1797" width="4.375" style="3" customWidth="1"/>
    <col min="1798" max="1798" width="4.5" style="3" customWidth="1"/>
    <col min="1799" max="1799" width="7.25" style="3" customWidth="1"/>
    <col min="1800" max="1800" width="5.125" style="3" customWidth="1"/>
    <col min="1801" max="1801" width="5.75" style="3" customWidth="1"/>
    <col min="1802" max="1809" width="7.125" style="3" customWidth="1"/>
    <col min="1810" max="2024" width="9" style="3"/>
    <col min="2025" max="2025" width="3.75" style="3" customWidth="1"/>
    <col min="2026" max="2026" width="7.75" style="3" customWidth="1"/>
    <col min="2027" max="2027" width="11.125" style="3" customWidth="1"/>
    <col min="2028" max="2028" width="4.75" style="3" customWidth="1"/>
    <col min="2029" max="2029" width="6.75" style="3" customWidth="1"/>
    <col min="2030" max="2030" width="4.125" style="3" customWidth="1"/>
    <col min="2031" max="2031" width="9.25" style="3" customWidth="1"/>
    <col min="2032" max="2032" width="4.5" style="3" customWidth="1"/>
    <col min="2033" max="2033" width="7.375" style="3" customWidth="1"/>
    <col min="2034" max="2034" width="4.625" style="3" customWidth="1"/>
    <col min="2035" max="2035" width="10.875" style="3" customWidth="1"/>
    <col min="2036" max="2036" width="4.625" style="3" customWidth="1"/>
    <col min="2037" max="2037" width="5.625" style="3" customWidth="1"/>
    <col min="2038" max="2038" width="6.875" style="3" customWidth="1"/>
    <col min="2039" max="2039" width="6" style="3" customWidth="1"/>
    <col min="2040" max="2040" width="4.375" style="3" customWidth="1"/>
    <col min="2041" max="2041" width="4.125" style="3" customWidth="1"/>
    <col min="2042" max="2042" width="7.25" style="3" customWidth="1"/>
    <col min="2043" max="2046" width="4.25" style="3" customWidth="1"/>
    <col min="2047" max="2047" width="7.75" style="3" customWidth="1"/>
    <col min="2048" max="2048" width="8.625" style="3" customWidth="1"/>
    <col min="2049" max="2049" width="4.625" style="3" customWidth="1"/>
    <col min="2050" max="2050" width="3.375" style="3" customWidth="1"/>
    <col min="2051" max="2051" width="3.75" style="3" customWidth="1"/>
    <col min="2052" max="2052" width="4" style="3" customWidth="1"/>
    <col min="2053" max="2053" width="4.375" style="3" customWidth="1"/>
    <col min="2054" max="2054" width="4.5" style="3" customWidth="1"/>
    <col min="2055" max="2055" width="7.25" style="3" customWidth="1"/>
    <col min="2056" max="2056" width="5.125" style="3" customWidth="1"/>
    <col min="2057" max="2057" width="5.75" style="3" customWidth="1"/>
    <col min="2058" max="2065" width="7.125" style="3" customWidth="1"/>
    <col min="2066" max="2280" width="9" style="3"/>
    <col min="2281" max="2281" width="3.75" style="3" customWidth="1"/>
    <col min="2282" max="2282" width="7.75" style="3" customWidth="1"/>
    <col min="2283" max="2283" width="11.125" style="3" customWidth="1"/>
    <col min="2284" max="2284" width="4.75" style="3" customWidth="1"/>
    <col min="2285" max="2285" width="6.75" style="3" customWidth="1"/>
    <col min="2286" max="2286" width="4.125" style="3" customWidth="1"/>
    <col min="2287" max="2287" width="9.25" style="3" customWidth="1"/>
    <col min="2288" max="2288" width="4.5" style="3" customWidth="1"/>
    <col min="2289" max="2289" width="7.375" style="3" customWidth="1"/>
    <col min="2290" max="2290" width="4.625" style="3" customWidth="1"/>
    <col min="2291" max="2291" width="10.875" style="3" customWidth="1"/>
    <col min="2292" max="2292" width="4.625" style="3" customWidth="1"/>
    <col min="2293" max="2293" width="5.625" style="3" customWidth="1"/>
    <col min="2294" max="2294" width="6.875" style="3" customWidth="1"/>
    <col min="2295" max="2295" width="6" style="3" customWidth="1"/>
    <col min="2296" max="2296" width="4.375" style="3" customWidth="1"/>
    <col min="2297" max="2297" width="4.125" style="3" customWidth="1"/>
    <col min="2298" max="2298" width="7.25" style="3" customWidth="1"/>
    <col min="2299" max="2302" width="4.25" style="3" customWidth="1"/>
    <col min="2303" max="2303" width="7.75" style="3" customWidth="1"/>
    <col min="2304" max="2304" width="8.625" style="3" customWidth="1"/>
    <col min="2305" max="2305" width="4.625" style="3" customWidth="1"/>
    <col min="2306" max="2306" width="3.375" style="3" customWidth="1"/>
    <col min="2307" max="2307" width="3.75" style="3" customWidth="1"/>
    <col min="2308" max="2308" width="4" style="3" customWidth="1"/>
    <col min="2309" max="2309" width="4.375" style="3" customWidth="1"/>
    <col min="2310" max="2310" width="4.5" style="3" customWidth="1"/>
    <col min="2311" max="2311" width="7.25" style="3" customWidth="1"/>
    <col min="2312" max="2312" width="5.125" style="3" customWidth="1"/>
    <col min="2313" max="2313" width="5.75" style="3" customWidth="1"/>
    <col min="2314" max="2321" width="7.125" style="3" customWidth="1"/>
    <col min="2322" max="2536" width="9" style="3"/>
    <col min="2537" max="2537" width="3.75" style="3" customWidth="1"/>
    <col min="2538" max="2538" width="7.75" style="3" customWidth="1"/>
    <col min="2539" max="2539" width="11.125" style="3" customWidth="1"/>
    <col min="2540" max="2540" width="4.75" style="3" customWidth="1"/>
    <col min="2541" max="2541" width="6.75" style="3" customWidth="1"/>
    <col min="2542" max="2542" width="4.125" style="3" customWidth="1"/>
    <col min="2543" max="2543" width="9.25" style="3" customWidth="1"/>
    <col min="2544" max="2544" width="4.5" style="3" customWidth="1"/>
    <col min="2545" max="2545" width="7.375" style="3" customWidth="1"/>
    <col min="2546" max="2546" width="4.625" style="3" customWidth="1"/>
    <col min="2547" max="2547" width="10.875" style="3" customWidth="1"/>
    <col min="2548" max="2548" width="4.625" style="3" customWidth="1"/>
    <col min="2549" max="2549" width="5.625" style="3" customWidth="1"/>
    <col min="2550" max="2550" width="6.875" style="3" customWidth="1"/>
    <col min="2551" max="2551" width="6" style="3" customWidth="1"/>
    <col min="2552" max="2552" width="4.375" style="3" customWidth="1"/>
    <col min="2553" max="2553" width="4.125" style="3" customWidth="1"/>
    <col min="2554" max="2554" width="7.25" style="3" customWidth="1"/>
    <col min="2555" max="2558" width="4.25" style="3" customWidth="1"/>
    <col min="2559" max="2559" width="7.75" style="3" customWidth="1"/>
    <col min="2560" max="2560" width="8.625" style="3" customWidth="1"/>
    <col min="2561" max="2561" width="4.625" style="3" customWidth="1"/>
    <col min="2562" max="2562" width="3.375" style="3" customWidth="1"/>
    <col min="2563" max="2563" width="3.75" style="3" customWidth="1"/>
    <col min="2564" max="2564" width="4" style="3" customWidth="1"/>
    <col min="2565" max="2565" width="4.375" style="3" customWidth="1"/>
    <col min="2566" max="2566" width="4.5" style="3" customWidth="1"/>
    <col min="2567" max="2567" width="7.25" style="3" customWidth="1"/>
    <col min="2568" max="2568" width="5.125" style="3" customWidth="1"/>
    <col min="2569" max="2569" width="5.75" style="3" customWidth="1"/>
    <col min="2570" max="2577" width="7.125" style="3" customWidth="1"/>
    <col min="2578" max="2792" width="9" style="3"/>
    <col min="2793" max="2793" width="3.75" style="3" customWidth="1"/>
    <col min="2794" max="2794" width="7.75" style="3" customWidth="1"/>
    <col min="2795" max="2795" width="11.125" style="3" customWidth="1"/>
    <col min="2796" max="2796" width="4.75" style="3" customWidth="1"/>
    <col min="2797" max="2797" width="6.75" style="3" customWidth="1"/>
    <col min="2798" max="2798" width="4.125" style="3" customWidth="1"/>
    <col min="2799" max="2799" width="9.25" style="3" customWidth="1"/>
    <col min="2800" max="2800" width="4.5" style="3" customWidth="1"/>
    <col min="2801" max="2801" width="7.375" style="3" customWidth="1"/>
    <col min="2802" max="2802" width="4.625" style="3" customWidth="1"/>
    <col min="2803" max="2803" width="10.875" style="3" customWidth="1"/>
    <col min="2804" max="2804" width="4.625" style="3" customWidth="1"/>
    <col min="2805" max="2805" width="5.625" style="3" customWidth="1"/>
    <col min="2806" max="2806" width="6.875" style="3" customWidth="1"/>
    <col min="2807" max="2807" width="6" style="3" customWidth="1"/>
    <col min="2808" max="2808" width="4.375" style="3" customWidth="1"/>
    <col min="2809" max="2809" width="4.125" style="3" customWidth="1"/>
    <col min="2810" max="2810" width="7.25" style="3" customWidth="1"/>
    <col min="2811" max="2814" width="4.25" style="3" customWidth="1"/>
    <col min="2815" max="2815" width="7.75" style="3" customWidth="1"/>
    <col min="2816" max="2816" width="8.625" style="3" customWidth="1"/>
    <col min="2817" max="2817" width="4.625" style="3" customWidth="1"/>
    <col min="2818" max="2818" width="3.375" style="3" customWidth="1"/>
    <col min="2819" max="2819" width="3.75" style="3" customWidth="1"/>
    <col min="2820" max="2820" width="4" style="3" customWidth="1"/>
    <col min="2821" max="2821" width="4.375" style="3" customWidth="1"/>
    <col min="2822" max="2822" width="4.5" style="3" customWidth="1"/>
    <col min="2823" max="2823" width="7.25" style="3" customWidth="1"/>
    <col min="2824" max="2824" width="5.125" style="3" customWidth="1"/>
    <col min="2825" max="2825" width="5.75" style="3" customWidth="1"/>
    <col min="2826" max="2833" width="7.125" style="3" customWidth="1"/>
    <col min="2834" max="3048" width="9" style="3"/>
    <col min="3049" max="3049" width="3.75" style="3" customWidth="1"/>
    <col min="3050" max="3050" width="7.75" style="3" customWidth="1"/>
    <col min="3051" max="3051" width="11.125" style="3" customWidth="1"/>
    <col min="3052" max="3052" width="4.75" style="3" customWidth="1"/>
    <col min="3053" max="3053" width="6.75" style="3" customWidth="1"/>
    <col min="3054" max="3054" width="4.125" style="3" customWidth="1"/>
    <col min="3055" max="3055" width="9.25" style="3" customWidth="1"/>
    <col min="3056" max="3056" width="4.5" style="3" customWidth="1"/>
    <col min="3057" max="3057" width="7.375" style="3" customWidth="1"/>
    <col min="3058" max="3058" width="4.625" style="3" customWidth="1"/>
    <col min="3059" max="3059" width="10.875" style="3" customWidth="1"/>
    <col min="3060" max="3060" width="4.625" style="3" customWidth="1"/>
    <col min="3061" max="3061" width="5.625" style="3" customWidth="1"/>
    <col min="3062" max="3062" width="6.875" style="3" customWidth="1"/>
    <col min="3063" max="3063" width="6" style="3" customWidth="1"/>
    <col min="3064" max="3064" width="4.375" style="3" customWidth="1"/>
    <col min="3065" max="3065" width="4.125" style="3" customWidth="1"/>
    <col min="3066" max="3066" width="7.25" style="3" customWidth="1"/>
    <col min="3067" max="3070" width="4.25" style="3" customWidth="1"/>
    <col min="3071" max="3071" width="7.75" style="3" customWidth="1"/>
    <col min="3072" max="3072" width="8.625" style="3" customWidth="1"/>
    <col min="3073" max="3073" width="4.625" style="3" customWidth="1"/>
    <col min="3074" max="3074" width="3.375" style="3" customWidth="1"/>
    <col min="3075" max="3075" width="3.75" style="3" customWidth="1"/>
    <col min="3076" max="3076" width="4" style="3" customWidth="1"/>
    <col min="3077" max="3077" width="4.375" style="3" customWidth="1"/>
    <col min="3078" max="3078" width="4.5" style="3" customWidth="1"/>
    <col min="3079" max="3079" width="7.25" style="3" customWidth="1"/>
    <col min="3080" max="3080" width="5.125" style="3" customWidth="1"/>
    <col min="3081" max="3081" width="5.75" style="3" customWidth="1"/>
    <col min="3082" max="3089" width="7.125" style="3" customWidth="1"/>
    <col min="3090" max="3304" width="9" style="3"/>
    <col min="3305" max="3305" width="3.75" style="3" customWidth="1"/>
    <col min="3306" max="3306" width="7.75" style="3" customWidth="1"/>
    <col min="3307" max="3307" width="11.125" style="3" customWidth="1"/>
    <col min="3308" max="3308" width="4.75" style="3" customWidth="1"/>
    <col min="3309" max="3309" width="6.75" style="3" customWidth="1"/>
    <col min="3310" max="3310" width="4.125" style="3" customWidth="1"/>
    <col min="3311" max="3311" width="9.25" style="3" customWidth="1"/>
    <col min="3312" max="3312" width="4.5" style="3" customWidth="1"/>
    <col min="3313" max="3313" width="7.375" style="3" customWidth="1"/>
    <col min="3314" max="3314" width="4.625" style="3" customWidth="1"/>
    <col min="3315" max="3315" width="10.875" style="3" customWidth="1"/>
    <col min="3316" max="3316" width="4.625" style="3" customWidth="1"/>
    <col min="3317" max="3317" width="5.625" style="3" customWidth="1"/>
    <col min="3318" max="3318" width="6.875" style="3" customWidth="1"/>
    <col min="3319" max="3319" width="6" style="3" customWidth="1"/>
    <col min="3320" max="3320" width="4.375" style="3" customWidth="1"/>
    <col min="3321" max="3321" width="4.125" style="3" customWidth="1"/>
    <col min="3322" max="3322" width="7.25" style="3" customWidth="1"/>
    <col min="3323" max="3326" width="4.25" style="3" customWidth="1"/>
    <col min="3327" max="3327" width="7.75" style="3" customWidth="1"/>
    <col min="3328" max="3328" width="8.625" style="3" customWidth="1"/>
    <col min="3329" max="3329" width="4.625" style="3" customWidth="1"/>
    <col min="3330" max="3330" width="3.375" style="3" customWidth="1"/>
    <col min="3331" max="3331" width="3.75" style="3" customWidth="1"/>
    <col min="3332" max="3332" width="4" style="3" customWidth="1"/>
    <col min="3333" max="3333" width="4.375" style="3" customWidth="1"/>
    <col min="3334" max="3334" width="4.5" style="3" customWidth="1"/>
    <col min="3335" max="3335" width="7.25" style="3" customWidth="1"/>
    <col min="3336" max="3336" width="5.125" style="3" customWidth="1"/>
    <col min="3337" max="3337" width="5.75" style="3" customWidth="1"/>
    <col min="3338" max="3345" width="7.125" style="3" customWidth="1"/>
    <col min="3346" max="3560" width="9" style="3"/>
    <col min="3561" max="3561" width="3.75" style="3" customWidth="1"/>
    <col min="3562" max="3562" width="7.75" style="3" customWidth="1"/>
    <col min="3563" max="3563" width="11.125" style="3" customWidth="1"/>
    <col min="3564" max="3564" width="4.75" style="3" customWidth="1"/>
    <col min="3565" max="3565" width="6.75" style="3" customWidth="1"/>
    <col min="3566" max="3566" width="4.125" style="3" customWidth="1"/>
    <col min="3567" max="3567" width="9.25" style="3" customWidth="1"/>
    <col min="3568" max="3568" width="4.5" style="3" customWidth="1"/>
    <col min="3569" max="3569" width="7.375" style="3" customWidth="1"/>
    <col min="3570" max="3570" width="4.625" style="3" customWidth="1"/>
    <col min="3571" max="3571" width="10.875" style="3" customWidth="1"/>
    <col min="3572" max="3572" width="4.625" style="3" customWidth="1"/>
    <col min="3573" max="3573" width="5.625" style="3" customWidth="1"/>
    <col min="3574" max="3574" width="6.875" style="3" customWidth="1"/>
    <col min="3575" max="3575" width="6" style="3" customWidth="1"/>
    <col min="3576" max="3576" width="4.375" style="3" customWidth="1"/>
    <col min="3577" max="3577" width="4.125" style="3" customWidth="1"/>
    <col min="3578" max="3578" width="7.25" style="3" customWidth="1"/>
    <col min="3579" max="3582" width="4.25" style="3" customWidth="1"/>
    <col min="3583" max="3583" width="7.75" style="3" customWidth="1"/>
    <col min="3584" max="3584" width="8.625" style="3" customWidth="1"/>
    <col min="3585" max="3585" width="4.625" style="3" customWidth="1"/>
    <col min="3586" max="3586" width="3.375" style="3" customWidth="1"/>
    <col min="3587" max="3587" width="3.75" style="3" customWidth="1"/>
    <col min="3588" max="3588" width="4" style="3" customWidth="1"/>
    <col min="3589" max="3589" width="4.375" style="3" customWidth="1"/>
    <col min="3590" max="3590" width="4.5" style="3" customWidth="1"/>
    <col min="3591" max="3591" width="7.25" style="3" customWidth="1"/>
    <col min="3592" max="3592" width="5.125" style="3" customWidth="1"/>
    <col min="3593" max="3593" width="5.75" style="3" customWidth="1"/>
    <col min="3594" max="3601" width="7.125" style="3" customWidth="1"/>
    <col min="3602" max="3816" width="9" style="3"/>
    <col min="3817" max="3817" width="3.75" style="3" customWidth="1"/>
    <col min="3818" max="3818" width="7.75" style="3" customWidth="1"/>
    <col min="3819" max="3819" width="11.125" style="3" customWidth="1"/>
    <col min="3820" max="3820" width="4.75" style="3" customWidth="1"/>
    <col min="3821" max="3821" width="6.75" style="3" customWidth="1"/>
    <col min="3822" max="3822" width="4.125" style="3" customWidth="1"/>
    <col min="3823" max="3823" width="9.25" style="3" customWidth="1"/>
    <col min="3824" max="3824" width="4.5" style="3" customWidth="1"/>
    <col min="3825" max="3825" width="7.375" style="3" customWidth="1"/>
    <col min="3826" max="3826" width="4.625" style="3" customWidth="1"/>
    <col min="3827" max="3827" width="10.875" style="3" customWidth="1"/>
    <col min="3828" max="3828" width="4.625" style="3" customWidth="1"/>
    <col min="3829" max="3829" width="5.625" style="3" customWidth="1"/>
    <col min="3830" max="3830" width="6.875" style="3" customWidth="1"/>
    <col min="3831" max="3831" width="6" style="3" customWidth="1"/>
    <col min="3832" max="3832" width="4.375" style="3" customWidth="1"/>
    <col min="3833" max="3833" width="4.125" style="3" customWidth="1"/>
    <col min="3834" max="3834" width="7.25" style="3" customWidth="1"/>
    <col min="3835" max="3838" width="4.25" style="3" customWidth="1"/>
    <col min="3839" max="3839" width="7.75" style="3" customWidth="1"/>
    <col min="3840" max="3840" width="8.625" style="3" customWidth="1"/>
    <col min="3841" max="3841" width="4.625" style="3" customWidth="1"/>
    <col min="3842" max="3842" width="3.375" style="3" customWidth="1"/>
    <col min="3843" max="3843" width="3.75" style="3" customWidth="1"/>
    <col min="3844" max="3844" width="4" style="3" customWidth="1"/>
    <col min="3845" max="3845" width="4.375" style="3" customWidth="1"/>
    <col min="3846" max="3846" width="4.5" style="3" customWidth="1"/>
    <col min="3847" max="3847" width="7.25" style="3" customWidth="1"/>
    <col min="3848" max="3848" width="5.125" style="3" customWidth="1"/>
    <col min="3849" max="3849" width="5.75" style="3" customWidth="1"/>
    <col min="3850" max="3857" width="7.125" style="3" customWidth="1"/>
    <col min="3858" max="4072" width="9" style="3"/>
    <col min="4073" max="4073" width="3.75" style="3" customWidth="1"/>
    <col min="4074" max="4074" width="7.75" style="3" customWidth="1"/>
    <col min="4075" max="4075" width="11.125" style="3" customWidth="1"/>
    <col min="4076" max="4076" width="4.75" style="3" customWidth="1"/>
    <col min="4077" max="4077" width="6.75" style="3" customWidth="1"/>
    <col min="4078" max="4078" width="4.125" style="3" customWidth="1"/>
    <col min="4079" max="4079" width="9.25" style="3" customWidth="1"/>
    <col min="4080" max="4080" width="4.5" style="3" customWidth="1"/>
    <col min="4081" max="4081" width="7.375" style="3" customWidth="1"/>
    <col min="4082" max="4082" width="4.625" style="3" customWidth="1"/>
    <col min="4083" max="4083" width="10.875" style="3" customWidth="1"/>
    <col min="4084" max="4084" width="4.625" style="3" customWidth="1"/>
    <col min="4085" max="4085" width="5.625" style="3" customWidth="1"/>
    <col min="4086" max="4086" width="6.875" style="3" customWidth="1"/>
    <col min="4087" max="4087" width="6" style="3" customWidth="1"/>
    <col min="4088" max="4088" width="4.375" style="3" customWidth="1"/>
    <col min="4089" max="4089" width="4.125" style="3" customWidth="1"/>
    <col min="4090" max="4090" width="7.25" style="3" customWidth="1"/>
    <col min="4091" max="4094" width="4.25" style="3" customWidth="1"/>
    <col min="4095" max="4095" width="7.75" style="3" customWidth="1"/>
    <col min="4096" max="4096" width="8.625" style="3" customWidth="1"/>
    <col min="4097" max="4097" width="4.625" style="3" customWidth="1"/>
    <col min="4098" max="4098" width="3.375" style="3" customWidth="1"/>
    <col min="4099" max="4099" width="3.75" style="3" customWidth="1"/>
    <col min="4100" max="4100" width="4" style="3" customWidth="1"/>
    <col min="4101" max="4101" width="4.375" style="3" customWidth="1"/>
    <col min="4102" max="4102" width="4.5" style="3" customWidth="1"/>
    <col min="4103" max="4103" width="7.25" style="3" customWidth="1"/>
    <col min="4104" max="4104" width="5.125" style="3" customWidth="1"/>
    <col min="4105" max="4105" width="5.75" style="3" customWidth="1"/>
    <col min="4106" max="4113" width="7.125" style="3" customWidth="1"/>
    <col min="4114" max="4328" width="9" style="3"/>
    <col min="4329" max="4329" width="3.75" style="3" customWidth="1"/>
    <col min="4330" max="4330" width="7.75" style="3" customWidth="1"/>
    <col min="4331" max="4331" width="11.125" style="3" customWidth="1"/>
    <col min="4332" max="4332" width="4.75" style="3" customWidth="1"/>
    <col min="4333" max="4333" width="6.75" style="3" customWidth="1"/>
    <col min="4334" max="4334" width="4.125" style="3" customWidth="1"/>
    <col min="4335" max="4335" width="9.25" style="3" customWidth="1"/>
    <col min="4336" max="4336" width="4.5" style="3" customWidth="1"/>
    <col min="4337" max="4337" width="7.375" style="3" customWidth="1"/>
    <col min="4338" max="4338" width="4.625" style="3" customWidth="1"/>
    <col min="4339" max="4339" width="10.875" style="3" customWidth="1"/>
    <col min="4340" max="4340" width="4.625" style="3" customWidth="1"/>
    <col min="4341" max="4341" width="5.625" style="3" customWidth="1"/>
    <col min="4342" max="4342" width="6.875" style="3" customWidth="1"/>
    <col min="4343" max="4343" width="6" style="3" customWidth="1"/>
    <col min="4344" max="4344" width="4.375" style="3" customWidth="1"/>
    <col min="4345" max="4345" width="4.125" style="3" customWidth="1"/>
    <col min="4346" max="4346" width="7.25" style="3" customWidth="1"/>
    <col min="4347" max="4350" width="4.25" style="3" customWidth="1"/>
    <col min="4351" max="4351" width="7.75" style="3" customWidth="1"/>
    <col min="4352" max="4352" width="8.625" style="3" customWidth="1"/>
    <col min="4353" max="4353" width="4.625" style="3" customWidth="1"/>
    <col min="4354" max="4354" width="3.375" style="3" customWidth="1"/>
    <col min="4355" max="4355" width="3.75" style="3" customWidth="1"/>
    <col min="4356" max="4356" width="4" style="3" customWidth="1"/>
    <col min="4357" max="4357" width="4.375" style="3" customWidth="1"/>
    <col min="4358" max="4358" width="4.5" style="3" customWidth="1"/>
    <col min="4359" max="4359" width="7.25" style="3" customWidth="1"/>
    <col min="4360" max="4360" width="5.125" style="3" customWidth="1"/>
    <col min="4361" max="4361" width="5.75" style="3" customWidth="1"/>
    <col min="4362" max="4369" width="7.125" style="3" customWidth="1"/>
    <col min="4370" max="4584" width="9" style="3"/>
    <col min="4585" max="4585" width="3.75" style="3" customWidth="1"/>
    <col min="4586" max="4586" width="7.75" style="3" customWidth="1"/>
    <col min="4587" max="4587" width="11.125" style="3" customWidth="1"/>
    <col min="4588" max="4588" width="4.75" style="3" customWidth="1"/>
    <col min="4589" max="4589" width="6.75" style="3" customWidth="1"/>
    <col min="4590" max="4590" width="4.125" style="3" customWidth="1"/>
    <col min="4591" max="4591" width="9.25" style="3" customWidth="1"/>
    <col min="4592" max="4592" width="4.5" style="3" customWidth="1"/>
    <col min="4593" max="4593" width="7.375" style="3" customWidth="1"/>
    <col min="4594" max="4594" width="4.625" style="3" customWidth="1"/>
    <col min="4595" max="4595" width="10.875" style="3" customWidth="1"/>
    <col min="4596" max="4596" width="4.625" style="3" customWidth="1"/>
    <col min="4597" max="4597" width="5.625" style="3" customWidth="1"/>
    <col min="4598" max="4598" width="6.875" style="3" customWidth="1"/>
    <col min="4599" max="4599" width="6" style="3" customWidth="1"/>
    <col min="4600" max="4600" width="4.375" style="3" customWidth="1"/>
    <col min="4601" max="4601" width="4.125" style="3" customWidth="1"/>
    <col min="4602" max="4602" width="7.25" style="3" customWidth="1"/>
    <col min="4603" max="4606" width="4.25" style="3" customWidth="1"/>
    <col min="4607" max="4607" width="7.75" style="3" customWidth="1"/>
    <col min="4608" max="4608" width="8.625" style="3" customWidth="1"/>
    <col min="4609" max="4609" width="4.625" style="3" customWidth="1"/>
    <col min="4610" max="4610" width="3.375" style="3" customWidth="1"/>
    <col min="4611" max="4611" width="3.75" style="3" customWidth="1"/>
    <col min="4612" max="4612" width="4" style="3" customWidth="1"/>
    <col min="4613" max="4613" width="4.375" style="3" customWidth="1"/>
    <col min="4614" max="4614" width="4.5" style="3" customWidth="1"/>
    <col min="4615" max="4615" width="7.25" style="3" customWidth="1"/>
    <col min="4616" max="4616" width="5.125" style="3" customWidth="1"/>
    <col min="4617" max="4617" width="5.75" style="3" customWidth="1"/>
    <col min="4618" max="4625" width="7.125" style="3" customWidth="1"/>
    <col min="4626" max="4840" width="9" style="3"/>
    <col min="4841" max="4841" width="3.75" style="3" customWidth="1"/>
    <col min="4842" max="4842" width="7.75" style="3" customWidth="1"/>
    <col min="4843" max="4843" width="11.125" style="3" customWidth="1"/>
    <col min="4844" max="4844" width="4.75" style="3" customWidth="1"/>
    <col min="4845" max="4845" width="6.75" style="3" customWidth="1"/>
    <col min="4846" max="4846" width="4.125" style="3" customWidth="1"/>
    <col min="4847" max="4847" width="9.25" style="3" customWidth="1"/>
    <col min="4848" max="4848" width="4.5" style="3" customWidth="1"/>
    <col min="4849" max="4849" width="7.375" style="3" customWidth="1"/>
    <col min="4850" max="4850" width="4.625" style="3" customWidth="1"/>
    <col min="4851" max="4851" width="10.875" style="3" customWidth="1"/>
    <col min="4852" max="4852" width="4.625" style="3" customWidth="1"/>
    <col min="4853" max="4853" width="5.625" style="3" customWidth="1"/>
    <col min="4854" max="4854" width="6.875" style="3" customWidth="1"/>
    <col min="4855" max="4855" width="6" style="3" customWidth="1"/>
    <col min="4856" max="4856" width="4.375" style="3" customWidth="1"/>
    <col min="4857" max="4857" width="4.125" style="3" customWidth="1"/>
    <col min="4858" max="4858" width="7.25" style="3" customWidth="1"/>
    <col min="4859" max="4862" width="4.25" style="3" customWidth="1"/>
    <col min="4863" max="4863" width="7.75" style="3" customWidth="1"/>
    <col min="4864" max="4864" width="8.625" style="3" customWidth="1"/>
    <col min="4865" max="4865" width="4.625" style="3" customWidth="1"/>
    <col min="4866" max="4866" width="3.375" style="3" customWidth="1"/>
    <col min="4867" max="4867" width="3.75" style="3" customWidth="1"/>
    <col min="4868" max="4868" width="4" style="3" customWidth="1"/>
    <col min="4869" max="4869" width="4.375" style="3" customWidth="1"/>
    <col min="4870" max="4870" width="4.5" style="3" customWidth="1"/>
    <col min="4871" max="4871" width="7.25" style="3" customWidth="1"/>
    <col min="4872" max="4872" width="5.125" style="3" customWidth="1"/>
    <col min="4873" max="4873" width="5.75" style="3" customWidth="1"/>
    <col min="4874" max="4881" width="7.125" style="3" customWidth="1"/>
    <col min="4882" max="5096" width="9" style="3"/>
    <col min="5097" max="5097" width="3.75" style="3" customWidth="1"/>
    <col min="5098" max="5098" width="7.75" style="3" customWidth="1"/>
    <col min="5099" max="5099" width="11.125" style="3" customWidth="1"/>
    <col min="5100" max="5100" width="4.75" style="3" customWidth="1"/>
    <col min="5101" max="5101" width="6.75" style="3" customWidth="1"/>
    <col min="5102" max="5102" width="4.125" style="3" customWidth="1"/>
    <col min="5103" max="5103" width="9.25" style="3" customWidth="1"/>
    <col min="5104" max="5104" width="4.5" style="3" customWidth="1"/>
    <col min="5105" max="5105" width="7.375" style="3" customWidth="1"/>
    <col min="5106" max="5106" width="4.625" style="3" customWidth="1"/>
    <col min="5107" max="5107" width="10.875" style="3" customWidth="1"/>
    <col min="5108" max="5108" width="4.625" style="3" customWidth="1"/>
    <col min="5109" max="5109" width="5.625" style="3" customWidth="1"/>
    <col min="5110" max="5110" width="6.875" style="3" customWidth="1"/>
    <col min="5111" max="5111" width="6" style="3" customWidth="1"/>
    <col min="5112" max="5112" width="4.375" style="3" customWidth="1"/>
    <col min="5113" max="5113" width="4.125" style="3" customWidth="1"/>
    <col min="5114" max="5114" width="7.25" style="3" customWidth="1"/>
    <col min="5115" max="5118" width="4.25" style="3" customWidth="1"/>
    <col min="5119" max="5119" width="7.75" style="3" customWidth="1"/>
    <col min="5120" max="5120" width="8.625" style="3" customWidth="1"/>
    <col min="5121" max="5121" width="4.625" style="3" customWidth="1"/>
    <col min="5122" max="5122" width="3.375" style="3" customWidth="1"/>
    <col min="5123" max="5123" width="3.75" style="3" customWidth="1"/>
    <col min="5124" max="5124" width="4" style="3" customWidth="1"/>
    <col min="5125" max="5125" width="4.375" style="3" customWidth="1"/>
    <col min="5126" max="5126" width="4.5" style="3" customWidth="1"/>
    <col min="5127" max="5127" width="7.25" style="3" customWidth="1"/>
    <col min="5128" max="5128" width="5.125" style="3" customWidth="1"/>
    <col min="5129" max="5129" width="5.75" style="3" customWidth="1"/>
    <col min="5130" max="5137" width="7.125" style="3" customWidth="1"/>
    <col min="5138" max="5352" width="9" style="3"/>
    <col min="5353" max="5353" width="3.75" style="3" customWidth="1"/>
    <col min="5354" max="5354" width="7.75" style="3" customWidth="1"/>
    <col min="5355" max="5355" width="11.125" style="3" customWidth="1"/>
    <col min="5356" max="5356" width="4.75" style="3" customWidth="1"/>
    <col min="5357" max="5357" width="6.75" style="3" customWidth="1"/>
    <col min="5358" max="5358" width="4.125" style="3" customWidth="1"/>
    <col min="5359" max="5359" width="9.25" style="3" customWidth="1"/>
    <col min="5360" max="5360" width="4.5" style="3" customWidth="1"/>
    <col min="5361" max="5361" width="7.375" style="3" customWidth="1"/>
    <col min="5362" max="5362" width="4.625" style="3" customWidth="1"/>
    <col min="5363" max="5363" width="10.875" style="3" customWidth="1"/>
    <col min="5364" max="5364" width="4.625" style="3" customWidth="1"/>
    <col min="5365" max="5365" width="5.625" style="3" customWidth="1"/>
    <col min="5366" max="5366" width="6.875" style="3" customWidth="1"/>
    <col min="5367" max="5367" width="6" style="3" customWidth="1"/>
    <col min="5368" max="5368" width="4.375" style="3" customWidth="1"/>
    <col min="5369" max="5369" width="4.125" style="3" customWidth="1"/>
    <col min="5370" max="5370" width="7.25" style="3" customWidth="1"/>
    <col min="5371" max="5374" width="4.25" style="3" customWidth="1"/>
    <col min="5375" max="5375" width="7.75" style="3" customWidth="1"/>
    <col min="5376" max="5376" width="8.625" style="3" customWidth="1"/>
    <col min="5377" max="5377" width="4.625" style="3" customWidth="1"/>
    <col min="5378" max="5378" width="3.375" style="3" customWidth="1"/>
    <col min="5379" max="5379" width="3.75" style="3" customWidth="1"/>
    <col min="5380" max="5380" width="4" style="3" customWidth="1"/>
    <col min="5381" max="5381" width="4.375" style="3" customWidth="1"/>
    <col min="5382" max="5382" width="4.5" style="3" customWidth="1"/>
    <col min="5383" max="5383" width="7.25" style="3" customWidth="1"/>
    <col min="5384" max="5384" width="5.125" style="3" customWidth="1"/>
    <col min="5385" max="5385" width="5.75" style="3" customWidth="1"/>
    <col min="5386" max="5393" width="7.125" style="3" customWidth="1"/>
    <col min="5394" max="5608" width="9" style="3"/>
    <col min="5609" max="5609" width="3.75" style="3" customWidth="1"/>
    <col min="5610" max="5610" width="7.75" style="3" customWidth="1"/>
    <col min="5611" max="5611" width="11.125" style="3" customWidth="1"/>
    <col min="5612" max="5612" width="4.75" style="3" customWidth="1"/>
    <col min="5613" max="5613" width="6.75" style="3" customWidth="1"/>
    <col min="5614" max="5614" width="4.125" style="3" customWidth="1"/>
    <col min="5615" max="5615" width="9.25" style="3" customWidth="1"/>
    <col min="5616" max="5616" width="4.5" style="3" customWidth="1"/>
    <col min="5617" max="5617" width="7.375" style="3" customWidth="1"/>
    <col min="5618" max="5618" width="4.625" style="3" customWidth="1"/>
    <col min="5619" max="5619" width="10.875" style="3" customWidth="1"/>
    <col min="5620" max="5620" width="4.625" style="3" customWidth="1"/>
    <col min="5621" max="5621" width="5.625" style="3" customWidth="1"/>
    <col min="5622" max="5622" width="6.875" style="3" customWidth="1"/>
    <col min="5623" max="5623" width="6" style="3" customWidth="1"/>
    <col min="5624" max="5624" width="4.375" style="3" customWidth="1"/>
    <col min="5625" max="5625" width="4.125" style="3" customWidth="1"/>
    <col min="5626" max="5626" width="7.25" style="3" customWidth="1"/>
    <col min="5627" max="5630" width="4.25" style="3" customWidth="1"/>
    <col min="5631" max="5631" width="7.75" style="3" customWidth="1"/>
    <col min="5632" max="5632" width="8.625" style="3" customWidth="1"/>
    <col min="5633" max="5633" width="4.625" style="3" customWidth="1"/>
    <col min="5634" max="5634" width="3.375" style="3" customWidth="1"/>
    <col min="5635" max="5635" width="3.75" style="3" customWidth="1"/>
    <col min="5636" max="5636" width="4" style="3" customWidth="1"/>
    <col min="5637" max="5637" width="4.375" style="3" customWidth="1"/>
    <col min="5638" max="5638" width="4.5" style="3" customWidth="1"/>
    <col min="5639" max="5639" width="7.25" style="3" customWidth="1"/>
    <col min="5640" max="5640" width="5.125" style="3" customWidth="1"/>
    <col min="5641" max="5641" width="5.75" style="3" customWidth="1"/>
    <col min="5642" max="5649" width="7.125" style="3" customWidth="1"/>
    <col min="5650" max="5864" width="9" style="3"/>
    <col min="5865" max="5865" width="3.75" style="3" customWidth="1"/>
    <col min="5866" max="5866" width="7.75" style="3" customWidth="1"/>
    <col min="5867" max="5867" width="11.125" style="3" customWidth="1"/>
    <col min="5868" max="5868" width="4.75" style="3" customWidth="1"/>
    <col min="5869" max="5869" width="6.75" style="3" customWidth="1"/>
    <col min="5870" max="5870" width="4.125" style="3" customWidth="1"/>
    <col min="5871" max="5871" width="9.25" style="3" customWidth="1"/>
    <col min="5872" max="5872" width="4.5" style="3" customWidth="1"/>
    <col min="5873" max="5873" width="7.375" style="3" customWidth="1"/>
    <col min="5874" max="5874" width="4.625" style="3" customWidth="1"/>
    <col min="5875" max="5875" width="10.875" style="3" customWidth="1"/>
    <col min="5876" max="5876" width="4.625" style="3" customWidth="1"/>
    <col min="5877" max="5877" width="5.625" style="3" customWidth="1"/>
    <col min="5878" max="5878" width="6.875" style="3" customWidth="1"/>
    <col min="5879" max="5879" width="6" style="3" customWidth="1"/>
    <col min="5880" max="5880" width="4.375" style="3" customWidth="1"/>
    <col min="5881" max="5881" width="4.125" style="3" customWidth="1"/>
    <col min="5882" max="5882" width="7.25" style="3" customWidth="1"/>
    <col min="5883" max="5886" width="4.25" style="3" customWidth="1"/>
    <col min="5887" max="5887" width="7.75" style="3" customWidth="1"/>
    <col min="5888" max="5888" width="8.625" style="3" customWidth="1"/>
    <col min="5889" max="5889" width="4.625" style="3" customWidth="1"/>
    <col min="5890" max="5890" width="3.375" style="3" customWidth="1"/>
    <col min="5891" max="5891" width="3.75" style="3" customWidth="1"/>
    <col min="5892" max="5892" width="4" style="3" customWidth="1"/>
    <col min="5893" max="5893" width="4.375" style="3" customWidth="1"/>
    <col min="5894" max="5894" width="4.5" style="3" customWidth="1"/>
    <col min="5895" max="5895" width="7.25" style="3" customWidth="1"/>
    <col min="5896" max="5896" width="5.125" style="3" customWidth="1"/>
    <col min="5897" max="5897" width="5.75" style="3" customWidth="1"/>
    <col min="5898" max="5905" width="7.125" style="3" customWidth="1"/>
    <col min="5906" max="6120" width="9" style="3"/>
    <col min="6121" max="6121" width="3.75" style="3" customWidth="1"/>
    <col min="6122" max="6122" width="7.75" style="3" customWidth="1"/>
    <col min="6123" max="6123" width="11.125" style="3" customWidth="1"/>
    <col min="6124" max="6124" width="4.75" style="3" customWidth="1"/>
    <col min="6125" max="6125" width="6.75" style="3" customWidth="1"/>
    <col min="6126" max="6126" width="4.125" style="3" customWidth="1"/>
    <col min="6127" max="6127" width="9.25" style="3" customWidth="1"/>
    <col min="6128" max="6128" width="4.5" style="3" customWidth="1"/>
    <col min="6129" max="6129" width="7.375" style="3" customWidth="1"/>
    <col min="6130" max="6130" width="4.625" style="3" customWidth="1"/>
    <col min="6131" max="6131" width="10.875" style="3" customWidth="1"/>
    <col min="6132" max="6132" width="4.625" style="3" customWidth="1"/>
    <col min="6133" max="6133" width="5.625" style="3" customWidth="1"/>
    <col min="6134" max="6134" width="6.875" style="3" customWidth="1"/>
    <col min="6135" max="6135" width="6" style="3" customWidth="1"/>
    <col min="6136" max="6136" width="4.375" style="3" customWidth="1"/>
    <col min="6137" max="6137" width="4.125" style="3" customWidth="1"/>
    <col min="6138" max="6138" width="7.25" style="3" customWidth="1"/>
    <col min="6139" max="6142" width="4.25" style="3" customWidth="1"/>
    <col min="6143" max="6143" width="7.75" style="3" customWidth="1"/>
    <col min="6144" max="6144" width="8.625" style="3" customWidth="1"/>
    <col min="6145" max="6145" width="4.625" style="3" customWidth="1"/>
    <col min="6146" max="6146" width="3.375" style="3" customWidth="1"/>
    <col min="6147" max="6147" width="3.75" style="3" customWidth="1"/>
    <col min="6148" max="6148" width="4" style="3" customWidth="1"/>
    <col min="6149" max="6149" width="4.375" style="3" customWidth="1"/>
    <col min="6150" max="6150" width="4.5" style="3" customWidth="1"/>
    <col min="6151" max="6151" width="7.25" style="3" customWidth="1"/>
    <col min="6152" max="6152" width="5.125" style="3" customWidth="1"/>
    <col min="6153" max="6153" width="5.75" style="3" customWidth="1"/>
    <col min="6154" max="6161" width="7.125" style="3" customWidth="1"/>
    <col min="6162" max="6376" width="9" style="3"/>
    <col min="6377" max="6377" width="3.75" style="3" customWidth="1"/>
    <col min="6378" max="6378" width="7.75" style="3" customWidth="1"/>
    <col min="6379" max="6379" width="11.125" style="3" customWidth="1"/>
    <col min="6380" max="6380" width="4.75" style="3" customWidth="1"/>
    <col min="6381" max="6381" width="6.75" style="3" customWidth="1"/>
    <col min="6382" max="6382" width="4.125" style="3" customWidth="1"/>
    <col min="6383" max="6383" width="9.25" style="3" customWidth="1"/>
    <col min="6384" max="6384" width="4.5" style="3" customWidth="1"/>
    <col min="6385" max="6385" width="7.375" style="3" customWidth="1"/>
    <col min="6386" max="6386" width="4.625" style="3" customWidth="1"/>
    <col min="6387" max="6387" width="10.875" style="3" customWidth="1"/>
    <col min="6388" max="6388" width="4.625" style="3" customWidth="1"/>
    <col min="6389" max="6389" width="5.625" style="3" customWidth="1"/>
    <col min="6390" max="6390" width="6.875" style="3" customWidth="1"/>
    <col min="6391" max="6391" width="6" style="3" customWidth="1"/>
    <col min="6392" max="6392" width="4.375" style="3" customWidth="1"/>
    <col min="6393" max="6393" width="4.125" style="3" customWidth="1"/>
    <col min="6394" max="6394" width="7.25" style="3" customWidth="1"/>
    <col min="6395" max="6398" width="4.25" style="3" customWidth="1"/>
    <col min="6399" max="6399" width="7.75" style="3" customWidth="1"/>
    <col min="6400" max="6400" width="8.625" style="3" customWidth="1"/>
    <col min="6401" max="6401" width="4.625" style="3" customWidth="1"/>
    <col min="6402" max="6402" width="3.375" style="3" customWidth="1"/>
    <col min="6403" max="6403" width="3.75" style="3" customWidth="1"/>
    <col min="6404" max="6404" width="4" style="3" customWidth="1"/>
    <col min="6405" max="6405" width="4.375" style="3" customWidth="1"/>
    <col min="6406" max="6406" width="4.5" style="3" customWidth="1"/>
    <col min="6407" max="6407" width="7.25" style="3" customWidth="1"/>
    <col min="6408" max="6408" width="5.125" style="3" customWidth="1"/>
    <col min="6409" max="6409" width="5.75" style="3" customWidth="1"/>
    <col min="6410" max="6417" width="7.125" style="3" customWidth="1"/>
    <col min="6418" max="6632" width="9" style="3"/>
    <col min="6633" max="6633" width="3.75" style="3" customWidth="1"/>
    <col min="6634" max="6634" width="7.75" style="3" customWidth="1"/>
    <col min="6635" max="6635" width="11.125" style="3" customWidth="1"/>
    <col min="6636" max="6636" width="4.75" style="3" customWidth="1"/>
    <col min="6637" max="6637" width="6.75" style="3" customWidth="1"/>
    <col min="6638" max="6638" width="4.125" style="3" customWidth="1"/>
    <col min="6639" max="6639" width="9.25" style="3" customWidth="1"/>
    <col min="6640" max="6640" width="4.5" style="3" customWidth="1"/>
    <col min="6641" max="6641" width="7.375" style="3" customWidth="1"/>
    <col min="6642" max="6642" width="4.625" style="3" customWidth="1"/>
    <col min="6643" max="6643" width="10.875" style="3" customWidth="1"/>
    <col min="6644" max="6644" width="4.625" style="3" customWidth="1"/>
    <col min="6645" max="6645" width="5.625" style="3" customWidth="1"/>
    <col min="6646" max="6646" width="6.875" style="3" customWidth="1"/>
    <col min="6647" max="6647" width="6" style="3" customWidth="1"/>
    <col min="6648" max="6648" width="4.375" style="3" customWidth="1"/>
    <col min="6649" max="6649" width="4.125" style="3" customWidth="1"/>
    <col min="6650" max="6650" width="7.25" style="3" customWidth="1"/>
    <col min="6651" max="6654" width="4.25" style="3" customWidth="1"/>
    <col min="6655" max="6655" width="7.75" style="3" customWidth="1"/>
    <col min="6656" max="6656" width="8.625" style="3" customWidth="1"/>
    <col min="6657" max="6657" width="4.625" style="3" customWidth="1"/>
    <col min="6658" max="6658" width="3.375" style="3" customWidth="1"/>
    <col min="6659" max="6659" width="3.75" style="3" customWidth="1"/>
    <col min="6660" max="6660" width="4" style="3" customWidth="1"/>
    <col min="6661" max="6661" width="4.375" style="3" customWidth="1"/>
    <col min="6662" max="6662" width="4.5" style="3" customWidth="1"/>
    <col min="6663" max="6663" width="7.25" style="3" customWidth="1"/>
    <col min="6664" max="6664" width="5.125" style="3" customWidth="1"/>
    <col min="6665" max="6665" width="5.75" style="3" customWidth="1"/>
    <col min="6666" max="6673" width="7.125" style="3" customWidth="1"/>
    <col min="6674" max="6888" width="9" style="3"/>
    <col min="6889" max="6889" width="3.75" style="3" customWidth="1"/>
    <col min="6890" max="6890" width="7.75" style="3" customWidth="1"/>
    <col min="6891" max="6891" width="11.125" style="3" customWidth="1"/>
    <col min="6892" max="6892" width="4.75" style="3" customWidth="1"/>
    <col min="6893" max="6893" width="6.75" style="3" customWidth="1"/>
    <col min="6894" max="6894" width="4.125" style="3" customWidth="1"/>
    <col min="6895" max="6895" width="9.25" style="3" customWidth="1"/>
    <col min="6896" max="6896" width="4.5" style="3" customWidth="1"/>
    <col min="6897" max="6897" width="7.375" style="3" customWidth="1"/>
    <col min="6898" max="6898" width="4.625" style="3" customWidth="1"/>
    <col min="6899" max="6899" width="10.875" style="3" customWidth="1"/>
    <col min="6900" max="6900" width="4.625" style="3" customWidth="1"/>
    <col min="6901" max="6901" width="5.625" style="3" customWidth="1"/>
    <col min="6902" max="6902" width="6.875" style="3" customWidth="1"/>
    <col min="6903" max="6903" width="6" style="3" customWidth="1"/>
    <col min="6904" max="6904" width="4.375" style="3" customWidth="1"/>
    <col min="6905" max="6905" width="4.125" style="3" customWidth="1"/>
    <col min="6906" max="6906" width="7.25" style="3" customWidth="1"/>
    <col min="6907" max="6910" width="4.25" style="3" customWidth="1"/>
    <col min="6911" max="6911" width="7.75" style="3" customWidth="1"/>
    <col min="6912" max="6912" width="8.625" style="3" customWidth="1"/>
    <col min="6913" max="6913" width="4.625" style="3" customWidth="1"/>
    <col min="6914" max="6914" width="3.375" style="3" customWidth="1"/>
    <col min="6915" max="6915" width="3.75" style="3" customWidth="1"/>
    <col min="6916" max="6916" width="4" style="3" customWidth="1"/>
    <col min="6917" max="6917" width="4.375" style="3" customWidth="1"/>
    <col min="6918" max="6918" width="4.5" style="3" customWidth="1"/>
    <col min="6919" max="6919" width="7.25" style="3" customWidth="1"/>
    <col min="6920" max="6920" width="5.125" style="3" customWidth="1"/>
    <col min="6921" max="6921" width="5.75" style="3" customWidth="1"/>
    <col min="6922" max="6929" width="7.125" style="3" customWidth="1"/>
    <col min="6930" max="7144" width="9" style="3"/>
    <col min="7145" max="7145" width="3.75" style="3" customWidth="1"/>
    <col min="7146" max="7146" width="7.75" style="3" customWidth="1"/>
    <col min="7147" max="7147" width="11.125" style="3" customWidth="1"/>
    <col min="7148" max="7148" width="4.75" style="3" customWidth="1"/>
    <col min="7149" max="7149" width="6.75" style="3" customWidth="1"/>
    <col min="7150" max="7150" width="4.125" style="3" customWidth="1"/>
    <col min="7151" max="7151" width="9.25" style="3" customWidth="1"/>
    <col min="7152" max="7152" width="4.5" style="3" customWidth="1"/>
    <col min="7153" max="7153" width="7.375" style="3" customWidth="1"/>
    <col min="7154" max="7154" width="4.625" style="3" customWidth="1"/>
    <col min="7155" max="7155" width="10.875" style="3" customWidth="1"/>
    <col min="7156" max="7156" width="4.625" style="3" customWidth="1"/>
    <col min="7157" max="7157" width="5.625" style="3" customWidth="1"/>
    <col min="7158" max="7158" width="6.875" style="3" customWidth="1"/>
    <col min="7159" max="7159" width="6" style="3" customWidth="1"/>
    <col min="7160" max="7160" width="4.375" style="3" customWidth="1"/>
    <col min="7161" max="7161" width="4.125" style="3" customWidth="1"/>
    <col min="7162" max="7162" width="7.25" style="3" customWidth="1"/>
    <col min="7163" max="7166" width="4.25" style="3" customWidth="1"/>
    <col min="7167" max="7167" width="7.75" style="3" customWidth="1"/>
    <col min="7168" max="7168" width="8.625" style="3" customWidth="1"/>
    <col min="7169" max="7169" width="4.625" style="3" customWidth="1"/>
    <col min="7170" max="7170" width="3.375" style="3" customWidth="1"/>
    <col min="7171" max="7171" width="3.75" style="3" customWidth="1"/>
    <col min="7172" max="7172" width="4" style="3" customWidth="1"/>
    <col min="7173" max="7173" width="4.375" style="3" customWidth="1"/>
    <col min="7174" max="7174" width="4.5" style="3" customWidth="1"/>
    <col min="7175" max="7175" width="7.25" style="3" customWidth="1"/>
    <col min="7176" max="7176" width="5.125" style="3" customWidth="1"/>
    <col min="7177" max="7177" width="5.75" style="3" customWidth="1"/>
    <col min="7178" max="7185" width="7.125" style="3" customWidth="1"/>
    <col min="7186" max="7400" width="9" style="3"/>
    <col min="7401" max="7401" width="3.75" style="3" customWidth="1"/>
    <col min="7402" max="7402" width="7.75" style="3" customWidth="1"/>
    <col min="7403" max="7403" width="11.125" style="3" customWidth="1"/>
    <col min="7404" max="7404" width="4.75" style="3" customWidth="1"/>
    <col min="7405" max="7405" width="6.75" style="3" customWidth="1"/>
    <col min="7406" max="7406" width="4.125" style="3" customWidth="1"/>
    <col min="7407" max="7407" width="9.25" style="3" customWidth="1"/>
    <col min="7408" max="7408" width="4.5" style="3" customWidth="1"/>
    <col min="7409" max="7409" width="7.375" style="3" customWidth="1"/>
    <col min="7410" max="7410" width="4.625" style="3" customWidth="1"/>
    <col min="7411" max="7411" width="10.875" style="3" customWidth="1"/>
    <col min="7412" max="7412" width="4.625" style="3" customWidth="1"/>
    <col min="7413" max="7413" width="5.625" style="3" customWidth="1"/>
    <col min="7414" max="7414" width="6.875" style="3" customWidth="1"/>
    <col min="7415" max="7415" width="6" style="3" customWidth="1"/>
    <col min="7416" max="7416" width="4.375" style="3" customWidth="1"/>
    <col min="7417" max="7417" width="4.125" style="3" customWidth="1"/>
    <col min="7418" max="7418" width="7.25" style="3" customWidth="1"/>
    <col min="7419" max="7422" width="4.25" style="3" customWidth="1"/>
    <col min="7423" max="7423" width="7.75" style="3" customWidth="1"/>
    <col min="7424" max="7424" width="8.625" style="3" customWidth="1"/>
    <col min="7425" max="7425" width="4.625" style="3" customWidth="1"/>
    <col min="7426" max="7426" width="3.375" style="3" customWidth="1"/>
    <col min="7427" max="7427" width="3.75" style="3" customWidth="1"/>
    <col min="7428" max="7428" width="4" style="3" customWidth="1"/>
    <col min="7429" max="7429" width="4.375" style="3" customWidth="1"/>
    <col min="7430" max="7430" width="4.5" style="3" customWidth="1"/>
    <col min="7431" max="7431" width="7.25" style="3" customWidth="1"/>
    <col min="7432" max="7432" width="5.125" style="3" customWidth="1"/>
    <col min="7433" max="7433" width="5.75" style="3" customWidth="1"/>
    <col min="7434" max="7441" width="7.125" style="3" customWidth="1"/>
    <col min="7442" max="7656" width="9" style="3"/>
    <col min="7657" max="7657" width="3.75" style="3" customWidth="1"/>
    <col min="7658" max="7658" width="7.75" style="3" customWidth="1"/>
    <col min="7659" max="7659" width="11.125" style="3" customWidth="1"/>
    <col min="7660" max="7660" width="4.75" style="3" customWidth="1"/>
    <col min="7661" max="7661" width="6.75" style="3" customWidth="1"/>
    <col min="7662" max="7662" width="4.125" style="3" customWidth="1"/>
    <col min="7663" max="7663" width="9.25" style="3" customWidth="1"/>
    <col min="7664" max="7664" width="4.5" style="3" customWidth="1"/>
    <col min="7665" max="7665" width="7.375" style="3" customWidth="1"/>
    <col min="7666" max="7666" width="4.625" style="3" customWidth="1"/>
    <col min="7667" max="7667" width="10.875" style="3" customWidth="1"/>
    <col min="7668" max="7668" width="4.625" style="3" customWidth="1"/>
    <col min="7669" max="7669" width="5.625" style="3" customWidth="1"/>
    <col min="7670" max="7670" width="6.875" style="3" customWidth="1"/>
    <col min="7671" max="7671" width="6" style="3" customWidth="1"/>
    <col min="7672" max="7672" width="4.375" style="3" customWidth="1"/>
    <col min="7673" max="7673" width="4.125" style="3" customWidth="1"/>
    <col min="7674" max="7674" width="7.25" style="3" customWidth="1"/>
    <col min="7675" max="7678" width="4.25" style="3" customWidth="1"/>
    <col min="7679" max="7679" width="7.75" style="3" customWidth="1"/>
    <col min="7680" max="7680" width="8.625" style="3" customWidth="1"/>
    <col min="7681" max="7681" width="4.625" style="3" customWidth="1"/>
    <col min="7682" max="7682" width="3.375" style="3" customWidth="1"/>
    <col min="7683" max="7683" width="3.75" style="3" customWidth="1"/>
    <col min="7684" max="7684" width="4" style="3" customWidth="1"/>
    <col min="7685" max="7685" width="4.375" style="3" customWidth="1"/>
    <col min="7686" max="7686" width="4.5" style="3" customWidth="1"/>
    <col min="7687" max="7687" width="7.25" style="3" customWidth="1"/>
    <col min="7688" max="7688" width="5.125" style="3" customWidth="1"/>
    <col min="7689" max="7689" width="5.75" style="3" customWidth="1"/>
    <col min="7690" max="7697" width="7.125" style="3" customWidth="1"/>
    <col min="7698" max="7912" width="9" style="3"/>
    <col min="7913" max="7913" width="3.75" style="3" customWidth="1"/>
    <col min="7914" max="7914" width="7.75" style="3" customWidth="1"/>
    <col min="7915" max="7915" width="11.125" style="3" customWidth="1"/>
    <col min="7916" max="7916" width="4.75" style="3" customWidth="1"/>
    <col min="7917" max="7917" width="6.75" style="3" customWidth="1"/>
    <col min="7918" max="7918" width="4.125" style="3" customWidth="1"/>
    <col min="7919" max="7919" width="9.25" style="3" customWidth="1"/>
    <col min="7920" max="7920" width="4.5" style="3" customWidth="1"/>
    <col min="7921" max="7921" width="7.375" style="3" customWidth="1"/>
    <col min="7922" max="7922" width="4.625" style="3" customWidth="1"/>
    <col min="7923" max="7923" width="10.875" style="3" customWidth="1"/>
    <col min="7924" max="7924" width="4.625" style="3" customWidth="1"/>
    <col min="7925" max="7925" width="5.625" style="3" customWidth="1"/>
    <col min="7926" max="7926" width="6.875" style="3" customWidth="1"/>
    <col min="7927" max="7927" width="6" style="3" customWidth="1"/>
    <col min="7928" max="7928" width="4.375" style="3" customWidth="1"/>
    <col min="7929" max="7929" width="4.125" style="3" customWidth="1"/>
    <col min="7930" max="7930" width="7.25" style="3" customWidth="1"/>
    <col min="7931" max="7934" width="4.25" style="3" customWidth="1"/>
    <col min="7935" max="7935" width="7.75" style="3" customWidth="1"/>
    <col min="7936" max="7936" width="8.625" style="3" customWidth="1"/>
    <col min="7937" max="7937" width="4.625" style="3" customWidth="1"/>
    <col min="7938" max="7938" width="3.375" style="3" customWidth="1"/>
    <col min="7939" max="7939" width="3.75" style="3" customWidth="1"/>
    <col min="7940" max="7940" width="4" style="3" customWidth="1"/>
    <col min="7941" max="7941" width="4.375" style="3" customWidth="1"/>
    <col min="7942" max="7942" width="4.5" style="3" customWidth="1"/>
    <col min="7943" max="7943" width="7.25" style="3" customWidth="1"/>
    <col min="7944" max="7944" width="5.125" style="3" customWidth="1"/>
    <col min="7945" max="7945" width="5.75" style="3" customWidth="1"/>
    <col min="7946" max="7953" width="7.125" style="3" customWidth="1"/>
    <col min="7954" max="8168" width="9" style="3"/>
    <col min="8169" max="8169" width="3.75" style="3" customWidth="1"/>
    <col min="8170" max="8170" width="7.75" style="3" customWidth="1"/>
    <col min="8171" max="8171" width="11.125" style="3" customWidth="1"/>
    <col min="8172" max="8172" width="4.75" style="3" customWidth="1"/>
    <col min="8173" max="8173" width="6.75" style="3" customWidth="1"/>
    <col min="8174" max="8174" width="4.125" style="3" customWidth="1"/>
    <col min="8175" max="8175" width="9.25" style="3" customWidth="1"/>
    <col min="8176" max="8176" width="4.5" style="3" customWidth="1"/>
    <col min="8177" max="8177" width="7.375" style="3" customWidth="1"/>
    <col min="8178" max="8178" width="4.625" style="3" customWidth="1"/>
    <col min="8179" max="8179" width="10.875" style="3" customWidth="1"/>
    <col min="8180" max="8180" width="4.625" style="3" customWidth="1"/>
    <col min="8181" max="8181" width="5.625" style="3" customWidth="1"/>
    <col min="8182" max="8182" width="6.875" style="3" customWidth="1"/>
    <col min="8183" max="8183" width="6" style="3" customWidth="1"/>
    <col min="8184" max="8184" width="4.375" style="3" customWidth="1"/>
    <col min="8185" max="8185" width="4.125" style="3" customWidth="1"/>
    <col min="8186" max="8186" width="7.25" style="3" customWidth="1"/>
    <col min="8187" max="8190" width="4.25" style="3" customWidth="1"/>
    <col min="8191" max="8191" width="7.75" style="3" customWidth="1"/>
    <col min="8192" max="8192" width="8.625" style="3" customWidth="1"/>
    <col min="8193" max="8193" width="4.625" style="3" customWidth="1"/>
    <col min="8194" max="8194" width="3.375" style="3" customWidth="1"/>
    <col min="8195" max="8195" width="3.75" style="3" customWidth="1"/>
    <col min="8196" max="8196" width="4" style="3" customWidth="1"/>
    <col min="8197" max="8197" width="4.375" style="3" customWidth="1"/>
    <col min="8198" max="8198" width="4.5" style="3" customWidth="1"/>
    <col min="8199" max="8199" width="7.25" style="3" customWidth="1"/>
    <col min="8200" max="8200" width="5.125" style="3" customWidth="1"/>
    <col min="8201" max="8201" width="5.75" style="3" customWidth="1"/>
    <col min="8202" max="8209" width="7.125" style="3" customWidth="1"/>
    <col min="8210" max="8424" width="9" style="3"/>
    <col min="8425" max="8425" width="3.75" style="3" customWidth="1"/>
    <col min="8426" max="8426" width="7.75" style="3" customWidth="1"/>
    <col min="8427" max="8427" width="11.125" style="3" customWidth="1"/>
    <col min="8428" max="8428" width="4.75" style="3" customWidth="1"/>
    <col min="8429" max="8429" width="6.75" style="3" customWidth="1"/>
    <col min="8430" max="8430" width="4.125" style="3" customWidth="1"/>
    <col min="8431" max="8431" width="9.25" style="3" customWidth="1"/>
    <col min="8432" max="8432" width="4.5" style="3" customWidth="1"/>
    <col min="8433" max="8433" width="7.375" style="3" customWidth="1"/>
    <col min="8434" max="8434" width="4.625" style="3" customWidth="1"/>
    <col min="8435" max="8435" width="10.875" style="3" customWidth="1"/>
    <col min="8436" max="8436" width="4.625" style="3" customWidth="1"/>
    <col min="8437" max="8437" width="5.625" style="3" customWidth="1"/>
    <col min="8438" max="8438" width="6.875" style="3" customWidth="1"/>
    <col min="8439" max="8439" width="6" style="3" customWidth="1"/>
    <col min="8440" max="8440" width="4.375" style="3" customWidth="1"/>
    <col min="8441" max="8441" width="4.125" style="3" customWidth="1"/>
    <col min="8442" max="8442" width="7.25" style="3" customWidth="1"/>
    <col min="8443" max="8446" width="4.25" style="3" customWidth="1"/>
    <col min="8447" max="8447" width="7.75" style="3" customWidth="1"/>
    <col min="8448" max="8448" width="8.625" style="3" customWidth="1"/>
    <col min="8449" max="8449" width="4.625" style="3" customWidth="1"/>
    <col min="8450" max="8450" width="3.375" style="3" customWidth="1"/>
    <col min="8451" max="8451" width="3.75" style="3" customWidth="1"/>
    <col min="8452" max="8452" width="4" style="3" customWidth="1"/>
    <col min="8453" max="8453" width="4.375" style="3" customWidth="1"/>
    <col min="8454" max="8454" width="4.5" style="3" customWidth="1"/>
    <col min="8455" max="8455" width="7.25" style="3" customWidth="1"/>
    <col min="8456" max="8456" width="5.125" style="3" customWidth="1"/>
    <col min="8457" max="8457" width="5.75" style="3" customWidth="1"/>
    <col min="8458" max="8465" width="7.125" style="3" customWidth="1"/>
    <col min="8466" max="8680" width="9" style="3"/>
    <col min="8681" max="8681" width="3.75" style="3" customWidth="1"/>
    <col min="8682" max="8682" width="7.75" style="3" customWidth="1"/>
    <col min="8683" max="8683" width="11.125" style="3" customWidth="1"/>
    <col min="8684" max="8684" width="4.75" style="3" customWidth="1"/>
    <col min="8685" max="8685" width="6.75" style="3" customWidth="1"/>
    <col min="8686" max="8686" width="4.125" style="3" customWidth="1"/>
    <col min="8687" max="8687" width="9.25" style="3" customWidth="1"/>
    <col min="8688" max="8688" width="4.5" style="3" customWidth="1"/>
    <col min="8689" max="8689" width="7.375" style="3" customWidth="1"/>
    <col min="8690" max="8690" width="4.625" style="3" customWidth="1"/>
    <col min="8691" max="8691" width="10.875" style="3" customWidth="1"/>
    <col min="8692" max="8692" width="4.625" style="3" customWidth="1"/>
    <col min="8693" max="8693" width="5.625" style="3" customWidth="1"/>
    <col min="8694" max="8694" width="6.875" style="3" customWidth="1"/>
    <col min="8695" max="8695" width="6" style="3" customWidth="1"/>
    <col min="8696" max="8696" width="4.375" style="3" customWidth="1"/>
    <col min="8697" max="8697" width="4.125" style="3" customWidth="1"/>
    <col min="8698" max="8698" width="7.25" style="3" customWidth="1"/>
    <col min="8699" max="8702" width="4.25" style="3" customWidth="1"/>
    <col min="8703" max="8703" width="7.75" style="3" customWidth="1"/>
    <col min="8704" max="8704" width="8.625" style="3" customWidth="1"/>
    <col min="8705" max="8705" width="4.625" style="3" customWidth="1"/>
    <col min="8706" max="8706" width="3.375" style="3" customWidth="1"/>
    <col min="8707" max="8707" width="3.75" style="3" customWidth="1"/>
    <col min="8708" max="8708" width="4" style="3" customWidth="1"/>
    <col min="8709" max="8709" width="4.375" style="3" customWidth="1"/>
    <col min="8710" max="8710" width="4.5" style="3" customWidth="1"/>
    <col min="8711" max="8711" width="7.25" style="3" customWidth="1"/>
    <col min="8712" max="8712" width="5.125" style="3" customWidth="1"/>
    <col min="8713" max="8713" width="5.75" style="3" customWidth="1"/>
    <col min="8714" max="8721" width="7.125" style="3" customWidth="1"/>
    <col min="8722" max="8936" width="9" style="3"/>
    <col min="8937" max="8937" width="3.75" style="3" customWidth="1"/>
    <col min="8938" max="8938" width="7.75" style="3" customWidth="1"/>
    <col min="8939" max="8939" width="11.125" style="3" customWidth="1"/>
    <col min="8940" max="8940" width="4.75" style="3" customWidth="1"/>
    <col min="8941" max="8941" width="6.75" style="3" customWidth="1"/>
    <col min="8942" max="8942" width="4.125" style="3" customWidth="1"/>
    <col min="8943" max="8943" width="9.25" style="3" customWidth="1"/>
    <col min="8944" max="8944" width="4.5" style="3" customWidth="1"/>
    <col min="8945" max="8945" width="7.375" style="3" customWidth="1"/>
    <col min="8946" max="8946" width="4.625" style="3" customWidth="1"/>
    <col min="8947" max="8947" width="10.875" style="3" customWidth="1"/>
    <col min="8948" max="8948" width="4.625" style="3" customWidth="1"/>
    <col min="8949" max="8949" width="5.625" style="3" customWidth="1"/>
    <col min="8950" max="8950" width="6.875" style="3" customWidth="1"/>
    <col min="8951" max="8951" width="6" style="3" customWidth="1"/>
    <col min="8952" max="8952" width="4.375" style="3" customWidth="1"/>
    <col min="8953" max="8953" width="4.125" style="3" customWidth="1"/>
    <col min="8954" max="8954" width="7.25" style="3" customWidth="1"/>
    <col min="8955" max="8958" width="4.25" style="3" customWidth="1"/>
    <col min="8959" max="8959" width="7.75" style="3" customWidth="1"/>
    <col min="8960" max="8960" width="8.625" style="3" customWidth="1"/>
    <col min="8961" max="8961" width="4.625" style="3" customWidth="1"/>
    <col min="8962" max="8962" width="3.375" style="3" customWidth="1"/>
    <col min="8963" max="8963" width="3.75" style="3" customWidth="1"/>
    <col min="8964" max="8964" width="4" style="3" customWidth="1"/>
    <col min="8965" max="8965" width="4.375" style="3" customWidth="1"/>
    <col min="8966" max="8966" width="4.5" style="3" customWidth="1"/>
    <col min="8967" max="8967" width="7.25" style="3" customWidth="1"/>
    <col min="8968" max="8968" width="5.125" style="3" customWidth="1"/>
    <col min="8969" max="8969" width="5.75" style="3" customWidth="1"/>
    <col min="8970" max="8977" width="7.125" style="3" customWidth="1"/>
    <col min="8978" max="9192" width="9" style="3"/>
    <col min="9193" max="9193" width="3.75" style="3" customWidth="1"/>
    <col min="9194" max="9194" width="7.75" style="3" customWidth="1"/>
    <col min="9195" max="9195" width="11.125" style="3" customWidth="1"/>
    <col min="9196" max="9196" width="4.75" style="3" customWidth="1"/>
    <col min="9197" max="9197" width="6.75" style="3" customWidth="1"/>
    <col min="9198" max="9198" width="4.125" style="3" customWidth="1"/>
    <col min="9199" max="9199" width="9.25" style="3" customWidth="1"/>
    <col min="9200" max="9200" width="4.5" style="3" customWidth="1"/>
    <col min="9201" max="9201" width="7.375" style="3" customWidth="1"/>
    <col min="9202" max="9202" width="4.625" style="3" customWidth="1"/>
    <col min="9203" max="9203" width="10.875" style="3" customWidth="1"/>
    <col min="9204" max="9204" width="4.625" style="3" customWidth="1"/>
    <col min="9205" max="9205" width="5.625" style="3" customWidth="1"/>
    <col min="9206" max="9206" width="6.875" style="3" customWidth="1"/>
    <col min="9207" max="9207" width="6" style="3" customWidth="1"/>
    <col min="9208" max="9208" width="4.375" style="3" customWidth="1"/>
    <col min="9209" max="9209" width="4.125" style="3" customWidth="1"/>
    <col min="9210" max="9210" width="7.25" style="3" customWidth="1"/>
    <col min="9211" max="9214" width="4.25" style="3" customWidth="1"/>
    <col min="9215" max="9215" width="7.75" style="3" customWidth="1"/>
    <col min="9216" max="9216" width="8.625" style="3" customWidth="1"/>
    <col min="9217" max="9217" width="4.625" style="3" customWidth="1"/>
    <col min="9218" max="9218" width="3.375" style="3" customWidth="1"/>
    <col min="9219" max="9219" width="3.75" style="3" customWidth="1"/>
    <col min="9220" max="9220" width="4" style="3" customWidth="1"/>
    <col min="9221" max="9221" width="4.375" style="3" customWidth="1"/>
    <col min="9222" max="9222" width="4.5" style="3" customWidth="1"/>
    <col min="9223" max="9223" width="7.25" style="3" customWidth="1"/>
    <col min="9224" max="9224" width="5.125" style="3" customWidth="1"/>
    <col min="9225" max="9225" width="5.75" style="3" customWidth="1"/>
    <col min="9226" max="9233" width="7.125" style="3" customWidth="1"/>
    <col min="9234" max="9448" width="9" style="3"/>
    <col min="9449" max="9449" width="3.75" style="3" customWidth="1"/>
    <col min="9450" max="9450" width="7.75" style="3" customWidth="1"/>
    <col min="9451" max="9451" width="11.125" style="3" customWidth="1"/>
    <col min="9452" max="9452" width="4.75" style="3" customWidth="1"/>
    <col min="9453" max="9453" width="6.75" style="3" customWidth="1"/>
    <col min="9454" max="9454" width="4.125" style="3" customWidth="1"/>
    <col min="9455" max="9455" width="9.25" style="3" customWidth="1"/>
    <col min="9456" max="9456" width="4.5" style="3" customWidth="1"/>
    <col min="9457" max="9457" width="7.375" style="3" customWidth="1"/>
    <col min="9458" max="9458" width="4.625" style="3" customWidth="1"/>
    <col min="9459" max="9459" width="10.875" style="3" customWidth="1"/>
    <col min="9460" max="9460" width="4.625" style="3" customWidth="1"/>
    <col min="9461" max="9461" width="5.625" style="3" customWidth="1"/>
    <col min="9462" max="9462" width="6.875" style="3" customWidth="1"/>
    <col min="9463" max="9463" width="6" style="3" customWidth="1"/>
    <col min="9464" max="9464" width="4.375" style="3" customWidth="1"/>
    <col min="9465" max="9465" width="4.125" style="3" customWidth="1"/>
    <col min="9466" max="9466" width="7.25" style="3" customWidth="1"/>
    <col min="9467" max="9470" width="4.25" style="3" customWidth="1"/>
    <col min="9471" max="9471" width="7.75" style="3" customWidth="1"/>
    <col min="9472" max="9472" width="8.625" style="3" customWidth="1"/>
    <col min="9473" max="9473" width="4.625" style="3" customWidth="1"/>
    <col min="9474" max="9474" width="3.375" style="3" customWidth="1"/>
    <col min="9475" max="9475" width="3.75" style="3" customWidth="1"/>
    <col min="9476" max="9476" width="4" style="3" customWidth="1"/>
    <col min="9477" max="9477" width="4.375" style="3" customWidth="1"/>
    <col min="9478" max="9478" width="4.5" style="3" customWidth="1"/>
    <col min="9479" max="9479" width="7.25" style="3" customWidth="1"/>
    <col min="9480" max="9480" width="5.125" style="3" customWidth="1"/>
    <col min="9481" max="9481" width="5.75" style="3" customWidth="1"/>
    <col min="9482" max="9489" width="7.125" style="3" customWidth="1"/>
    <col min="9490" max="9704" width="9" style="3"/>
    <col min="9705" max="9705" width="3.75" style="3" customWidth="1"/>
    <col min="9706" max="9706" width="7.75" style="3" customWidth="1"/>
    <col min="9707" max="9707" width="11.125" style="3" customWidth="1"/>
    <col min="9708" max="9708" width="4.75" style="3" customWidth="1"/>
    <col min="9709" max="9709" width="6.75" style="3" customWidth="1"/>
    <col min="9710" max="9710" width="4.125" style="3" customWidth="1"/>
    <col min="9711" max="9711" width="9.25" style="3" customWidth="1"/>
    <col min="9712" max="9712" width="4.5" style="3" customWidth="1"/>
    <col min="9713" max="9713" width="7.375" style="3" customWidth="1"/>
    <col min="9714" max="9714" width="4.625" style="3" customWidth="1"/>
    <col min="9715" max="9715" width="10.875" style="3" customWidth="1"/>
    <col min="9716" max="9716" width="4.625" style="3" customWidth="1"/>
    <col min="9717" max="9717" width="5.625" style="3" customWidth="1"/>
    <col min="9718" max="9718" width="6.875" style="3" customWidth="1"/>
    <col min="9719" max="9719" width="6" style="3" customWidth="1"/>
    <col min="9720" max="9720" width="4.375" style="3" customWidth="1"/>
    <col min="9721" max="9721" width="4.125" style="3" customWidth="1"/>
    <col min="9722" max="9722" width="7.25" style="3" customWidth="1"/>
    <col min="9723" max="9726" width="4.25" style="3" customWidth="1"/>
    <col min="9727" max="9727" width="7.75" style="3" customWidth="1"/>
    <col min="9728" max="9728" width="8.625" style="3" customWidth="1"/>
    <col min="9729" max="9729" width="4.625" style="3" customWidth="1"/>
    <col min="9730" max="9730" width="3.375" style="3" customWidth="1"/>
    <col min="9731" max="9731" width="3.75" style="3" customWidth="1"/>
    <col min="9732" max="9732" width="4" style="3" customWidth="1"/>
    <col min="9733" max="9733" width="4.375" style="3" customWidth="1"/>
    <col min="9734" max="9734" width="4.5" style="3" customWidth="1"/>
    <col min="9735" max="9735" width="7.25" style="3" customWidth="1"/>
    <col min="9736" max="9736" width="5.125" style="3" customWidth="1"/>
    <col min="9737" max="9737" width="5.75" style="3" customWidth="1"/>
    <col min="9738" max="9745" width="7.125" style="3" customWidth="1"/>
    <col min="9746" max="9960" width="9" style="3"/>
    <col min="9961" max="9961" width="3.75" style="3" customWidth="1"/>
    <col min="9962" max="9962" width="7.75" style="3" customWidth="1"/>
    <col min="9963" max="9963" width="11.125" style="3" customWidth="1"/>
    <col min="9964" max="9964" width="4.75" style="3" customWidth="1"/>
    <col min="9965" max="9965" width="6.75" style="3" customWidth="1"/>
    <col min="9966" max="9966" width="4.125" style="3" customWidth="1"/>
    <col min="9967" max="9967" width="9.25" style="3" customWidth="1"/>
    <col min="9968" max="9968" width="4.5" style="3" customWidth="1"/>
    <col min="9969" max="9969" width="7.375" style="3" customWidth="1"/>
    <col min="9970" max="9970" width="4.625" style="3" customWidth="1"/>
    <col min="9971" max="9971" width="10.875" style="3" customWidth="1"/>
    <col min="9972" max="9972" width="4.625" style="3" customWidth="1"/>
    <col min="9973" max="9973" width="5.625" style="3" customWidth="1"/>
    <col min="9974" max="9974" width="6.875" style="3" customWidth="1"/>
    <col min="9975" max="9975" width="6" style="3" customWidth="1"/>
    <col min="9976" max="9976" width="4.375" style="3" customWidth="1"/>
    <col min="9977" max="9977" width="4.125" style="3" customWidth="1"/>
    <col min="9978" max="9978" width="7.25" style="3" customWidth="1"/>
    <col min="9979" max="9982" width="4.25" style="3" customWidth="1"/>
    <col min="9983" max="9983" width="7.75" style="3" customWidth="1"/>
    <col min="9984" max="9984" width="8.625" style="3" customWidth="1"/>
    <col min="9985" max="9985" width="4.625" style="3" customWidth="1"/>
    <col min="9986" max="9986" width="3.375" style="3" customWidth="1"/>
    <col min="9987" max="9987" width="3.75" style="3" customWidth="1"/>
    <col min="9988" max="9988" width="4" style="3" customWidth="1"/>
    <col min="9989" max="9989" width="4.375" style="3" customWidth="1"/>
    <col min="9990" max="9990" width="4.5" style="3" customWidth="1"/>
    <col min="9991" max="9991" width="7.25" style="3" customWidth="1"/>
    <col min="9992" max="9992" width="5.125" style="3" customWidth="1"/>
    <col min="9993" max="9993" width="5.75" style="3" customWidth="1"/>
    <col min="9994" max="10001" width="7.125" style="3" customWidth="1"/>
    <col min="10002" max="10216" width="9" style="3"/>
    <col min="10217" max="10217" width="3.75" style="3" customWidth="1"/>
    <col min="10218" max="10218" width="7.75" style="3" customWidth="1"/>
    <col min="10219" max="10219" width="11.125" style="3" customWidth="1"/>
    <col min="10220" max="10220" width="4.75" style="3" customWidth="1"/>
    <col min="10221" max="10221" width="6.75" style="3" customWidth="1"/>
    <col min="10222" max="10222" width="4.125" style="3" customWidth="1"/>
    <col min="10223" max="10223" width="9.25" style="3" customWidth="1"/>
    <col min="10224" max="10224" width="4.5" style="3" customWidth="1"/>
    <col min="10225" max="10225" width="7.375" style="3" customWidth="1"/>
    <col min="10226" max="10226" width="4.625" style="3" customWidth="1"/>
    <col min="10227" max="10227" width="10.875" style="3" customWidth="1"/>
    <col min="10228" max="10228" width="4.625" style="3" customWidth="1"/>
    <col min="10229" max="10229" width="5.625" style="3" customWidth="1"/>
    <col min="10230" max="10230" width="6.875" style="3" customWidth="1"/>
    <col min="10231" max="10231" width="6" style="3" customWidth="1"/>
    <col min="10232" max="10232" width="4.375" style="3" customWidth="1"/>
    <col min="10233" max="10233" width="4.125" style="3" customWidth="1"/>
    <col min="10234" max="10234" width="7.25" style="3" customWidth="1"/>
    <col min="10235" max="10238" width="4.25" style="3" customWidth="1"/>
    <col min="10239" max="10239" width="7.75" style="3" customWidth="1"/>
    <col min="10240" max="10240" width="8.625" style="3" customWidth="1"/>
    <col min="10241" max="10241" width="4.625" style="3" customWidth="1"/>
    <col min="10242" max="10242" width="3.375" style="3" customWidth="1"/>
    <col min="10243" max="10243" width="3.75" style="3" customWidth="1"/>
    <col min="10244" max="10244" width="4" style="3" customWidth="1"/>
    <col min="10245" max="10245" width="4.375" style="3" customWidth="1"/>
    <col min="10246" max="10246" width="4.5" style="3" customWidth="1"/>
    <col min="10247" max="10247" width="7.25" style="3" customWidth="1"/>
    <col min="10248" max="10248" width="5.125" style="3" customWidth="1"/>
    <col min="10249" max="10249" width="5.75" style="3" customWidth="1"/>
    <col min="10250" max="10257" width="7.125" style="3" customWidth="1"/>
    <col min="10258" max="10472" width="9" style="3"/>
    <col min="10473" max="10473" width="3.75" style="3" customWidth="1"/>
    <col min="10474" max="10474" width="7.75" style="3" customWidth="1"/>
    <col min="10475" max="10475" width="11.125" style="3" customWidth="1"/>
    <col min="10476" max="10476" width="4.75" style="3" customWidth="1"/>
    <col min="10477" max="10477" width="6.75" style="3" customWidth="1"/>
    <col min="10478" max="10478" width="4.125" style="3" customWidth="1"/>
    <col min="10479" max="10479" width="9.25" style="3" customWidth="1"/>
    <col min="10480" max="10480" width="4.5" style="3" customWidth="1"/>
    <col min="10481" max="10481" width="7.375" style="3" customWidth="1"/>
    <col min="10482" max="10482" width="4.625" style="3" customWidth="1"/>
    <col min="10483" max="10483" width="10.875" style="3" customWidth="1"/>
    <col min="10484" max="10484" width="4.625" style="3" customWidth="1"/>
    <col min="10485" max="10485" width="5.625" style="3" customWidth="1"/>
    <col min="10486" max="10486" width="6.875" style="3" customWidth="1"/>
    <col min="10487" max="10487" width="6" style="3" customWidth="1"/>
    <col min="10488" max="10488" width="4.375" style="3" customWidth="1"/>
    <col min="10489" max="10489" width="4.125" style="3" customWidth="1"/>
    <col min="10490" max="10490" width="7.25" style="3" customWidth="1"/>
    <col min="10491" max="10494" width="4.25" style="3" customWidth="1"/>
    <col min="10495" max="10495" width="7.75" style="3" customWidth="1"/>
    <col min="10496" max="10496" width="8.625" style="3" customWidth="1"/>
    <col min="10497" max="10497" width="4.625" style="3" customWidth="1"/>
    <col min="10498" max="10498" width="3.375" style="3" customWidth="1"/>
    <col min="10499" max="10499" width="3.75" style="3" customWidth="1"/>
    <col min="10500" max="10500" width="4" style="3" customWidth="1"/>
    <col min="10501" max="10501" width="4.375" style="3" customWidth="1"/>
    <col min="10502" max="10502" width="4.5" style="3" customWidth="1"/>
    <col min="10503" max="10503" width="7.25" style="3" customWidth="1"/>
    <col min="10504" max="10504" width="5.125" style="3" customWidth="1"/>
    <col min="10505" max="10505" width="5.75" style="3" customWidth="1"/>
    <col min="10506" max="10513" width="7.125" style="3" customWidth="1"/>
    <col min="10514" max="10728" width="9" style="3"/>
    <col min="10729" max="10729" width="3.75" style="3" customWidth="1"/>
    <col min="10730" max="10730" width="7.75" style="3" customWidth="1"/>
    <col min="10731" max="10731" width="11.125" style="3" customWidth="1"/>
    <col min="10732" max="10732" width="4.75" style="3" customWidth="1"/>
    <col min="10733" max="10733" width="6.75" style="3" customWidth="1"/>
    <col min="10734" max="10734" width="4.125" style="3" customWidth="1"/>
    <col min="10735" max="10735" width="9.25" style="3" customWidth="1"/>
    <col min="10736" max="10736" width="4.5" style="3" customWidth="1"/>
    <col min="10737" max="10737" width="7.375" style="3" customWidth="1"/>
    <col min="10738" max="10738" width="4.625" style="3" customWidth="1"/>
    <col min="10739" max="10739" width="10.875" style="3" customWidth="1"/>
    <col min="10740" max="10740" width="4.625" style="3" customWidth="1"/>
    <col min="10741" max="10741" width="5.625" style="3" customWidth="1"/>
    <col min="10742" max="10742" width="6.875" style="3" customWidth="1"/>
    <col min="10743" max="10743" width="6" style="3" customWidth="1"/>
    <col min="10744" max="10744" width="4.375" style="3" customWidth="1"/>
    <col min="10745" max="10745" width="4.125" style="3" customWidth="1"/>
    <col min="10746" max="10746" width="7.25" style="3" customWidth="1"/>
    <col min="10747" max="10750" width="4.25" style="3" customWidth="1"/>
    <col min="10751" max="10751" width="7.75" style="3" customWidth="1"/>
    <col min="10752" max="10752" width="8.625" style="3" customWidth="1"/>
    <col min="10753" max="10753" width="4.625" style="3" customWidth="1"/>
    <col min="10754" max="10754" width="3.375" style="3" customWidth="1"/>
    <col min="10755" max="10755" width="3.75" style="3" customWidth="1"/>
    <col min="10756" max="10756" width="4" style="3" customWidth="1"/>
    <col min="10757" max="10757" width="4.375" style="3" customWidth="1"/>
    <col min="10758" max="10758" width="4.5" style="3" customWidth="1"/>
    <col min="10759" max="10759" width="7.25" style="3" customWidth="1"/>
    <col min="10760" max="10760" width="5.125" style="3" customWidth="1"/>
    <col min="10761" max="10761" width="5.75" style="3" customWidth="1"/>
    <col min="10762" max="10769" width="7.125" style="3" customWidth="1"/>
    <col min="10770" max="10984" width="9" style="3"/>
    <col min="10985" max="10985" width="3.75" style="3" customWidth="1"/>
    <col min="10986" max="10986" width="7.75" style="3" customWidth="1"/>
    <col min="10987" max="10987" width="11.125" style="3" customWidth="1"/>
    <col min="10988" max="10988" width="4.75" style="3" customWidth="1"/>
    <col min="10989" max="10989" width="6.75" style="3" customWidth="1"/>
    <col min="10990" max="10990" width="4.125" style="3" customWidth="1"/>
    <col min="10991" max="10991" width="9.25" style="3" customWidth="1"/>
    <col min="10992" max="10992" width="4.5" style="3" customWidth="1"/>
    <col min="10993" max="10993" width="7.375" style="3" customWidth="1"/>
    <col min="10994" max="10994" width="4.625" style="3" customWidth="1"/>
    <col min="10995" max="10995" width="10.875" style="3" customWidth="1"/>
    <col min="10996" max="10996" width="4.625" style="3" customWidth="1"/>
    <col min="10997" max="10997" width="5.625" style="3" customWidth="1"/>
    <col min="10998" max="10998" width="6.875" style="3" customWidth="1"/>
    <col min="10999" max="10999" width="6" style="3" customWidth="1"/>
    <col min="11000" max="11000" width="4.375" style="3" customWidth="1"/>
    <col min="11001" max="11001" width="4.125" style="3" customWidth="1"/>
    <col min="11002" max="11002" width="7.25" style="3" customWidth="1"/>
    <col min="11003" max="11006" width="4.25" style="3" customWidth="1"/>
    <col min="11007" max="11007" width="7.75" style="3" customWidth="1"/>
    <col min="11008" max="11008" width="8.625" style="3" customWidth="1"/>
    <col min="11009" max="11009" width="4.625" style="3" customWidth="1"/>
    <col min="11010" max="11010" width="3.375" style="3" customWidth="1"/>
    <col min="11011" max="11011" width="3.75" style="3" customWidth="1"/>
    <col min="11012" max="11012" width="4" style="3" customWidth="1"/>
    <col min="11013" max="11013" width="4.375" style="3" customWidth="1"/>
    <col min="11014" max="11014" width="4.5" style="3" customWidth="1"/>
    <col min="11015" max="11015" width="7.25" style="3" customWidth="1"/>
    <col min="11016" max="11016" width="5.125" style="3" customWidth="1"/>
    <col min="11017" max="11017" width="5.75" style="3" customWidth="1"/>
    <col min="11018" max="11025" width="7.125" style="3" customWidth="1"/>
    <col min="11026" max="11240" width="9" style="3"/>
    <col min="11241" max="11241" width="3.75" style="3" customWidth="1"/>
    <col min="11242" max="11242" width="7.75" style="3" customWidth="1"/>
    <col min="11243" max="11243" width="11.125" style="3" customWidth="1"/>
    <col min="11244" max="11244" width="4.75" style="3" customWidth="1"/>
    <col min="11245" max="11245" width="6.75" style="3" customWidth="1"/>
    <col min="11246" max="11246" width="4.125" style="3" customWidth="1"/>
    <col min="11247" max="11247" width="9.25" style="3" customWidth="1"/>
    <col min="11248" max="11248" width="4.5" style="3" customWidth="1"/>
    <col min="11249" max="11249" width="7.375" style="3" customWidth="1"/>
    <col min="11250" max="11250" width="4.625" style="3" customWidth="1"/>
    <col min="11251" max="11251" width="10.875" style="3" customWidth="1"/>
    <col min="11252" max="11252" width="4.625" style="3" customWidth="1"/>
    <col min="11253" max="11253" width="5.625" style="3" customWidth="1"/>
    <col min="11254" max="11254" width="6.875" style="3" customWidth="1"/>
    <col min="11255" max="11255" width="6" style="3" customWidth="1"/>
    <col min="11256" max="11256" width="4.375" style="3" customWidth="1"/>
    <col min="11257" max="11257" width="4.125" style="3" customWidth="1"/>
    <col min="11258" max="11258" width="7.25" style="3" customWidth="1"/>
    <col min="11259" max="11262" width="4.25" style="3" customWidth="1"/>
    <col min="11263" max="11263" width="7.75" style="3" customWidth="1"/>
    <col min="11264" max="11264" width="8.625" style="3" customWidth="1"/>
    <col min="11265" max="11265" width="4.625" style="3" customWidth="1"/>
    <col min="11266" max="11266" width="3.375" style="3" customWidth="1"/>
    <col min="11267" max="11267" width="3.75" style="3" customWidth="1"/>
    <col min="11268" max="11268" width="4" style="3" customWidth="1"/>
    <col min="11269" max="11269" width="4.375" style="3" customWidth="1"/>
    <col min="11270" max="11270" width="4.5" style="3" customWidth="1"/>
    <col min="11271" max="11271" width="7.25" style="3" customWidth="1"/>
    <col min="11272" max="11272" width="5.125" style="3" customWidth="1"/>
    <col min="11273" max="11273" width="5.75" style="3" customWidth="1"/>
    <col min="11274" max="11281" width="7.125" style="3" customWidth="1"/>
    <col min="11282" max="11496" width="9" style="3"/>
    <col min="11497" max="11497" width="3.75" style="3" customWidth="1"/>
    <col min="11498" max="11498" width="7.75" style="3" customWidth="1"/>
    <col min="11499" max="11499" width="11.125" style="3" customWidth="1"/>
    <col min="11500" max="11500" width="4.75" style="3" customWidth="1"/>
    <col min="11501" max="11501" width="6.75" style="3" customWidth="1"/>
    <col min="11502" max="11502" width="4.125" style="3" customWidth="1"/>
    <col min="11503" max="11503" width="9.25" style="3" customWidth="1"/>
    <col min="11504" max="11504" width="4.5" style="3" customWidth="1"/>
    <col min="11505" max="11505" width="7.375" style="3" customWidth="1"/>
    <col min="11506" max="11506" width="4.625" style="3" customWidth="1"/>
    <col min="11507" max="11507" width="10.875" style="3" customWidth="1"/>
    <col min="11508" max="11508" width="4.625" style="3" customWidth="1"/>
    <col min="11509" max="11509" width="5.625" style="3" customWidth="1"/>
    <col min="11510" max="11510" width="6.875" style="3" customWidth="1"/>
    <col min="11511" max="11511" width="6" style="3" customWidth="1"/>
    <col min="11512" max="11512" width="4.375" style="3" customWidth="1"/>
    <col min="11513" max="11513" width="4.125" style="3" customWidth="1"/>
    <col min="11514" max="11514" width="7.25" style="3" customWidth="1"/>
    <col min="11515" max="11518" width="4.25" style="3" customWidth="1"/>
    <col min="11519" max="11519" width="7.75" style="3" customWidth="1"/>
    <col min="11520" max="11520" width="8.625" style="3" customWidth="1"/>
    <col min="11521" max="11521" width="4.625" style="3" customWidth="1"/>
    <col min="11522" max="11522" width="3.375" style="3" customWidth="1"/>
    <col min="11523" max="11523" width="3.75" style="3" customWidth="1"/>
    <col min="11524" max="11524" width="4" style="3" customWidth="1"/>
    <col min="11525" max="11525" width="4.375" style="3" customWidth="1"/>
    <col min="11526" max="11526" width="4.5" style="3" customWidth="1"/>
    <col min="11527" max="11527" width="7.25" style="3" customWidth="1"/>
    <col min="11528" max="11528" width="5.125" style="3" customWidth="1"/>
    <col min="11529" max="11529" width="5.75" style="3" customWidth="1"/>
    <col min="11530" max="11537" width="7.125" style="3" customWidth="1"/>
    <col min="11538" max="11752" width="9" style="3"/>
    <col min="11753" max="11753" width="3.75" style="3" customWidth="1"/>
    <col min="11754" max="11754" width="7.75" style="3" customWidth="1"/>
    <col min="11755" max="11755" width="11.125" style="3" customWidth="1"/>
    <col min="11756" max="11756" width="4.75" style="3" customWidth="1"/>
    <col min="11757" max="11757" width="6.75" style="3" customWidth="1"/>
    <col min="11758" max="11758" width="4.125" style="3" customWidth="1"/>
    <col min="11759" max="11759" width="9.25" style="3" customWidth="1"/>
    <col min="11760" max="11760" width="4.5" style="3" customWidth="1"/>
    <col min="11761" max="11761" width="7.375" style="3" customWidth="1"/>
    <col min="11762" max="11762" width="4.625" style="3" customWidth="1"/>
    <col min="11763" max="11763" width="10.875" style="3" customWidth="1"/>
    <col min="11764" max="11764" width="4.625" style="3" customWidth="1"/>
    <col min="11765" max="11765" width="5.625" style="3" customWidth="1"/>
    <col min="11766" max="11766" width="6.875" style="3" customWidth="1"/>
    <col min="11767" max="11767" width="6" style="3" customWidth="1"/>
    <col min="11768" max="11768" width="4.375" style="3" customWidth="1"/>
    <col min="11769" max="11769" width="4.125" style="3" customWidth="1"/>
    <col min="11770" max="11770" width="7.25" style="3" customWidth="1"/>
    <col min="11771" max="11774" width="4.25" style="3" customWidth="1"/>
    <col min="11775" max="11775" width="7.75" style="3" customWidth="1"/>
    <col min="11776" max="11776" width="8.625" style="3" customWidth="1"/>
    <col min="11777" max="11777" width="4.625" style="3" customWidth="1"/>
    <col min="11778" max="11778" width="3.375" style="3" customWidth="1"/>
    <col min="11779" max="11779" width="3.75" style="3" customWidth="1"/>
    <col min="11780" max="11780" width="4" style="3" customWidth="1"/>
    <col min="11781" max="11781" width="4.375" style="3" customWidth="1"/>
    <col min="11782" max="11782" width="4.5" style="3" customWidth="1"/>
    <col min="11783" max="11783" width="7.25" style="3" customWidth="1"/>
    <col min="11784" max="11784" width="5.125" style="3" customWidth="1"/>
    <col min="11785" max="11785" width="5.75" style="3" customWidth="1"/>
    <col min="11786" max="11793" width="7.125" style="3" customWidth="1"/>
    <col min="11794" max="12008" width="9" style="3"/>
    <col min="12009" max="12009" width="3.75" style="3" customWidth="1"/>
    <col min="12010" max="12010" width="7.75" style="3" customWidth="1"/>
    <col min="12011" max="12011" width="11.125" style="3" customWidth="1"/>
    <col min="12012" max="12012" width="4.75" style="3" customWidth="1"/>
    <col min="12013" max="12013" width="6.75" style="3" customWidth="1"/>
    <col min="12014" max="12014" width="4.125" style="3" customWidth="1"/>
    <col min="12015" max="12015" width="9.25" style="3" customWidth="1"/>
    <col min="12016" max="12016" width="4.5" style="3" customWidth="1"/>
    <col min="12017" max="12017" width="7.375" style="3" customWidth="1"/>
    <col min="12018" max="12018" width="4.625" style="3" customWidth="1"/>
    <col min="12019" max="12019" width="10.875" style="3" customWidth="1"/>
    <col min="12020" max="12020" width="4.625" style="3" customWidth="1"/>
    <col min="12021" max="12021" width="5.625" style="3" customWidth="1"/>
    <col min="12022" max="12022" width="6.875" style="3" customWidth="1"/>
    <col min="12023" max="12023" width="6" style="3" customWidth="1"/>
    <col min="12024" max="12024" width="4.375" style="3" customWidth="1"/>
    <col min="12025" max="12025" width="4.125" style="3" customWidth="1"/>
    <col min="12026" max="12026" width="7.25" style="3" customWidth="1"/>
    <col min="12027" max="12030" width="4.25" style="3" customWidth="1"/>
    <col min="12031" max="12031" width="7.75" style="3" customWidth="1"/>
    <col min="12032" max="12032" width="8.625" style="3" customWidth="1"/>
    <col min="12033" max="12033" width="4.625" style="3" customWidth="1"/>
    <col min="12034" max="12034" width="3.375" style="3" customWidth="1"/>
    <col min="12035" max="12035" width="3.75" style="3" customWidth="1"/>
    <col min="12036" max="12036" width="4" style="3" customWidth="1"/>
    <col min="12037" max="12037" width="4.375" style="3" customWidth="1"/>
    <col min="12038" max="12038" width="4.5" style="3" customWidth="1"/>
    <col min="12039" max="12039" width="7.25" style="3" customWidth="1"/>
    <col min="12040" max="12040" width="5.125" style="3" customWidth="1"/>
    <col min="12041" max="12041" width="5.75" style="3" customWidth="1"/>
    <col min="12042" max="12049" width="7.125" style="3" customWidth="1"/>
    <col min="12050" max="12264" width="9" style="3"/>
    <col min="12265" max="12265" width="3.75" style="3" customWidth="1"/>
    <col min="12266" max="12266" width="7.75" style="3" customWidth="1"/>
    <col min="12267" max="12267" width="11.125" style="3" customWidth="1"/>
    <col min="12268" max="12268" width="4.75" style="3" customWidth="1"/>
    <col min="12269" max="12269" width="6.75" style="3" customWidth="1"/>
    <col min="12270" max="12270" width="4.125" style="3" customWidth="1"/>
    <col min="12271" max="12271" width="9.25" style="3" customWidth="1"/>
    <col min="12272" max="12272" width="4.5" style="3" customWidth="1"/>
    <col min="12273" max="12273" width="7.375" style="3" customWidth="1"/>
    <col min="12274" max="12274" width="4.625" style="3" customWidth="1"/>
    <col min="12275" max="12275" width="10.875" style="3" customWidth="1"/>
    <col min="12276" max="12276" width="4.625" style="3" customWidth="1"/>
    <col min="12277" max="12277" width="5.625" style="3" customWidth="1"/>
    <col min="12278" max="12278" width="6.875" style="3" customWidth="1"/>
    <col min="12279" max="12279" width="6" style="3" customWidth="1"/>
    <col min="12280" max="12280" width="4.375" style="3" customWidth="1"/>
    <col min="12281" max="12281" width="4.125" style="3" customWidth="1"/>
    <col min="12282" max="12282" width="7.25" style="3" customWidth="1"/>
    <col min="12283" max="12286" width="4.25" style="3" customWidth="1"/>
    <col min="12287" max="12287" width="7.75" style="3" customWidth="1"/>
    <col min="12288" max="12288" width="8.625" style="3" customWidth="1"/>
    <col min="12289" max="12289" width="4.625" style="3" customWidth="1"/>
    <col min="12290" max="12290" width="3.375" style="3" customWidth="1"/>
    <col min="12291" max="12291" width="3.75" style="3" customWidth="1"/>
    <col min="12292" max="12292" width="4" style="3" customWidth="1"/>
    <col min="12293" max="12293" width="4.375" style="3" customWidth="1"/>
    <col min="12294" max="12294" width="4.5" style="3" customWidth="1"/>
    <col min="12295" max="12295" width="7.25" style="3" customWidth="1"/>
    <col min="12296" max="12296" width="5.125" style="3" customWidth="1"/>
    <col min="12297" max="12297" width="5.75" style="3" customWidth="1"/>
    <col min="12298" max="12305" width="7.125" style="3" customWidth="1"/>
    <col min="12306" max="12520" width="9" style="3"/>
    <col min="12521" max="12521" width="3.75" style="3" customWidth="1"/>
    <col min="12522" max="12522" width="7.75" style="3" customWidth="1"/>
    <col min="12523" max="12523" width="11.125" style="3" customWidth="1"/>
    <col min="12524" max="12524" width="4.75" style="3" customWidth="1"/>
    <col min="12525" max="12525" width="6.75" style="3" customWidth="1"/>
    <col min="12526" max="12526" width="4.125" style="3" customWidth="1"/>
    <col min="12527" max="12527" width="9.25" style="3" customWidth="1"/>
    <col min="12528" max="12528" width="4.5" style="3" customWidth="1"/>
    <col min="12529" max="12529" width="7.375" style="3" customWidth="1"/>
    <col min="12530" max="12530" width="4.625" style="3" customWidth="1"/>
    <col min="12531" max="12531" width="10.875" style="3" customWidth="1"/>
    <col min="12532" max="12532" width="4.625" style="3" customWidth="1"/>
    <col min="12533" max="12533" width="5.625" style="3" customWidth="1"/>
    <col min="12534" max="12534" width="6.875" style="3" customWidth="1"/>
    <col min="12535" max="12535" width="6" style="3" customWidth="1"/>
    <col min="12536" max="12536" width="4.375" style="3" customWidth="1"/>
    <col min="12537" max="12537" width="4.125" style="3" customWidth="1"/>
    <col min="12538" max="12538" width="7.25" style="3" customWidth="1"/>
    <col min="12539" max="12542" width="4.25" style="3" customWidth="1"/>
    <col min="12543" max="12543" width="7.75" style="3" customWidth="1"/>
    <col min="12544" max="12544" width="8.625" style="3" customWidth="1"/>
    <col min="12545" max="12545" width="4.625" style="3" customWidth="1"/>
    <col min="12546" max="12546" width="3.375" style="3" customWidth="1"/>
    <col min="12547" max="12547" width="3.75" style="3" customWidth="1"/>
    <col min="12548" max="12548" width="4" style="3" customWidth="1"/>
    <col min="12549" max="12549" width="4.375" style="3" customWidth="1"/>
    <col min="12550" max="12550" width="4.5" style="3" customWidth="1"/>
    <col min="12551" max="12551" width="7.25" style="3" customWidth="1"/>
    <col min="12552" max="12552" width="5.125" style="3" customWidth="1"/>
    <col min="12553" max="12553" width="5.75" style="3" customWidth="1"/>
    <col min="12554" max="12561" width="7.125" style="3" customWidth="1"/>
    <col min="12562" max="12776" width="9" style="3"/>
    <col min="12777" max="12777" width="3.75" style="3" customWidth="1"/>
    <col min="12778" max="12778" width="7.75" style="3" customWidth="1"/>
    <col min="12779" max="12779" width="11.125" style="3" customWidth="1"/>
    <col min="12780" max="12780" width="4.75" style="3" customWidth="1"/>
    <col min="12781" max="12781" width="6.75" style="3" customWidth="1"/>
    <col min="12782" max="12782" width="4.125" style="3" customWidth="1"/>
    <col min="12783" max="12783" width="9.25" style="3" customWidth="1"/>
    <col min="12784" max="12784" width="4.5" style="3" customWidth="1"/>
    <col min="12785" max="12785" width="7.375" style="3" customWidth="1"/>
    <col min="12786" max="12786" width="4.625" style="3" customWidth="1"/>
    <col min="12787" max="12787" width="10.875" style="3" customWidth="1"/>
    <col min="12788" max="12788" width="4.625" style="3" customWidth="1"/>
    <col min="12789" max="12789" width="5.625" style="3" customWidth="1"/>
    <col min="12790" max="12790" width="6.875" style="3" customWidth="1"/>
    <col min="12791" max="12791" width="6" style="3" customWidth="1"/>
    <col min="12792" max="12792" width="4.375" style="3" customWidth="1"/>
    <col min="12793" max="12793" width="4.125" style="3" customWidth="1"/>
    <col min="12794" max="12794" width="7.25" style="3" customWidth="1"/>
    <col min="12795" max="12798" width="4.25" style="3" customWidth="1"/>
    <col min="12799" max="12799" width="7.75" style="3" customWidth="1"/>
    <col min="12800" max="12800" width="8.625" style="3" customWidth="1"/>
    <col min="12801" max="12801" width="4.625" style="3" customWidth="1"/>
    <col min="12802" max="12802" width="3.375" style="3" customWidth="1"/>
    <col min="12803" max="12803" width="3.75" style="3" customWidth="1"/>
    <col min="12804" max="12804" width="4" style="3" customWidth="1"/>
    <col min="12805" max="12805" width="4.375" style="3" customWidth="1"/>
    <col min="12806" max="12806" width="4.5" style="3" customWidth="1"/>
    <col min="12807" max="12807" width="7.25" style="3" customWidth="1"/>
    <col min="12808" max="12808" width="5.125" style="3" customWidth="1"/>
    <col min="12809" max="12809" width="5.75" style="3" customWidth="1"/>
    <col min="12810" max="12817" width="7.125" style="3" customWidth="1"/>
    <col min="12818" max="13032" width="9" style="3"/>
    <col min="13033" max="13033" width="3.75" style="3" customWidth="1"/>
    <col min="13034" max="13034" width="7.75" style="3" customWidth="1"/>
    <col min="13035" max="13035" width="11.125" style="3" customWidth="1"/>
    <col min="13036" max="13036" width="4.75" style="3" customWidth="1"/>
    <col min="13037" max="13037" width="6.75" style="3" customWidth="1"/>
    <col min="13038" max="13038" width="4.125" style="3" customWidth="1"/>
    <col min="13039" max="13039" width="9.25" style="3" customWidth="1"/>
    <col min="13040" max="13040" width="4.5" style="3" customWidth="1"/>
    <col min="13041" max="13041" width="7.375" style="3" customWidth="1"/>
    <col min="13042" max="13042" width="4.625" style="3" customWidth="1"/>
    <col min="13043" max="13043" width="10.875" style="3" customWidth="1"/>
    <col min="13044" max="13044" width="4.625" style="3" customWidth="1"/>
    <col min="13045" max="13045" width="5.625" style="3" customWidth="1"/>
    <col min="13046" max="13046" width="6.875" style="3" customWidth="1"/>
    <col min="13047" max="13047" width="6" style="3" customWidth="1"/>
    <col min="13048" max="13048" width="4.375" style="3" customWidth="1"/>
    <col min="13049" max="13049" width="4.125" style="3" customWidth="1"/>
    <col min="13050" max="13050" width="7.25" style="3" customWidth="1"/>
    <col min="13051" max="13054" width="4.25" style="3" customWidth="1"/>
    <col min="13055" max="13055" width="7.75" style="3" customWidth="1"/>
    <col min="13056" max="13056" width="8.625" style="3" customWidth="1"/>
    <col min="13057" max="13057" width="4.625" style="3" customWidth="1"/>
    <col min="13058" max="13058" width="3.375" style="3" customWidth="1"/>
    <col min="13059" max="13059" width="3.75" style="3" customWidth="1"/>
    <col min="13060" max="13060" width="4" style="3" customWidth="1"/>
    <col min="13061" max="13061" width="4.375" style="3" customWidth="1"/>
    <col min="13062" max="13062" width="4.5" style="3" customWidth="1"/>
    <col min="13063" max="13063" width="7.25" style="3" customWidth="1"/>
    <col min="13064" max="13064" width="5.125" style="3" customWidth="1"/>
    <col min="13065" max="13065" width="5.75" style="3" customWidth="1"/>
    <col min="13066" max="13073" width="7.125" style="3" customWidth="1"/>
    <col min="13074" max="13288" width="9" style="3"/>
    <col min="13289" max="13289" width="3.75" style="3" customWidth="1"/>
    <col min="13290" max="13290" width="7.75" style="3" customWidth="1"/>
    <col min="13291" max="13291" width="11.125" style="3" customWidth="1"/>
    <col min="13292" max="13292" width="4.75" style="3" customWidth="1"/>
    <col min="13293" max="13293" width="6.75" style="3" customWidth="1"/>
    <col min="13294" max="13294" width="4.125" style="3" customWidth="1"/>
    <col min="13295" max="13295" width="9.25" style="3" customWidth="1"/>
    <col min="13296" max="13296" width="4.5" style="3" customWidth="1"/>
    <col min="13297" max="13297" width="7.375" style="3" customWidth="1"/>
    <col min="13298" max="13298" width="4.625" style="3" customWidth="1"/>
    <col min="13299" max="13299" width="10.875" style="3" customWidth="1"/>
    <col min="13300" max="13300" width="4.625" style="3" customWidth="1"/>
    <col min="13301" max="13301" width="5.625" style="3" customWidth="1"/>
    <col min="13302" max="13302" width="6.875" style="3" customWidth="1"/>
    <col min="13303" max="13303" width="6" style="3" customWidth="1"/>
    <col min="13304" max="13304" width="4.375" style="3" customWidth="1"/>
    <col min="13305" max="13305" width="4.125" style="3" customWidth="1"/>
    <col min="13306" max="13306" width="7.25" style="3" customWidth="1"/>
    <col min="13307" max="13310" width="4.25" style="3" customWidth="1"/>
    <col min="13311" max="13311" width="7.75" style="3" customWidth="1"/>
    <col min="13312" max="13312" width="8.625" style="3" customWidth="1"/>
    <col min="13313" max="13313" width="4.625" style="3" customWidth="1"/>
    <col min="13314" max="13314" width="3.375" style="3" customWidth="1"/>
    <col min="13315" max="13315" width="3.75" style="3" customWidth="1"/>
    <col min="13316" max="13316" width="4" style="3" customWidth="1"/>
    <col min="13317" max="13317" width="4.375" style="3" customWidth="1"/>
    <col min="13318" max="13318" width="4.5" style="3" customWidth="1"/>
    <col min="13319" max="13319" width="7.25" style="3" customWidth="1"/>
    <col min="13320" max="13320" width="5.125" style="3" customWidth="1"/>
    <col min="13321" max="13321" width="5.75" style="3" customWidth="1"/>
    <col min="13322" max="13329" width="7.125" style="3" customWidth="1"/>
    <col min="13330" max="13544" width="9" style="3"/>
    <col min="13545" max="13545" width="3.75" style="3" customWidth="1"/>
    <col min="13546" max="13546" width="7.75" style="3" customWidth="1"/>
    <col min="13547" max="13547" width="11.125" style="3" customWidth="1"/>
    <col min="13548" max="13548" width="4.75" style="3" customWidth="1"/>
    <col min="13549" max="13549" width="6.75" style="3" customWidth="1"/>
    <col min="13550" max="13550" width="4.125" style="3" customWidth="1"/>
    <col min="13551" max="13551" width="9.25" style="3" customWidth="1"/>
    <col min="13552" max="13552" width="4.5" style="3" customWidth="1"/>
    <col min="13553" max="13553" width="7.375" style="3" customWidth="1"/>
    <col min="13554" max="13554" width="4.625" style="3" customWidth="1"/>
    <col min="13555" max="13555" width="10.875" style="3" customWidth="1"/>
    <col min="13556" max="13556" width="4.625" style="3" customWidth="1"/>
    <col min="13557" max="13557" width="5.625" style="3" customWidth="1"/>
    <col min="13558" max="13558" width="6.875" style="3" customWidth="1"/>
    <col min="13559" max="13559" width="6" style="3" customWidth="1"/>
    <col min="13560" max="13560" width="4.375" style="3" customWidth="1"/>
    <col min="13561" max="13561" width="4.125" style="3" customWidth="1"/>
    <col min="13562" max="13562" width="7.25" style="3" customWidth="1"/>
    <col min="13563" max="13566" width="4.25" style="3" customWidth="1"/>
    <col min="13567" max="13567" width="7.75" style="3" customWidth="1"/>
    <col min="13568" max="13568" width="8.625" style="3" customWidth="1"/>
    <col min="13569" max="13569" width="4.625" style="3" customWidth="1"/>
    <col min="13570" max="13570" width="3.375" style="3" customWidth="1"/>
    <col min="13571" max="13571" width="3.75" style="3" customWidth="1"/>
    <col min="13572" max="13572" width="4" style="3" customWidth="1"/>
    <col min="13573" max="13573" width="4.375" style="3" customWidth="1"/>
    <col min="13574" max="13574" width="4.5" style="3" customWidth="1"/>
    <col min="13575" max="13575" width="7.25" style="3" customWidth="1"/>
    <col min="13576" max="13576" width="5.125" style="3" customWidth="1"/>
    <col min="13577" max="13577" width="5.75" style="3" customWidth="1"/>
    <col min="13578" max="13585" width="7.125" style="3" customWidth="1"/>
    <col min="13586" max="13800" width="9" style="3"/>
    <col min="13801" max="13801" width="3.75" style="3" customWidth="1"/>
    <col min="13802" max="13802" width="7.75" style="3" customWidth="1"/>
    <col min="13803" max="13803" width="11.125" style="3" customWidth="1"/>
    <col min="13804" max="13804" width="4.75" style="3" customWidth="1"/>
    <col min="13805" max="13805" width="6.75" style="3" customWidth="1"/>
    <col min="13806" max="13806" width="4.125" style="3" customWidth="1"/>
    <col min="13807" max="13807" width="9.25" style="3" customWidth="1"/>
    <col min="13808" max="13808" width="4.5" style="3" customWidth="1"/>
    <col min="13809" max="13809" width="7.375" style="3" customWidth="1"/>
    <col min="13810" max="13810" width="4.625" style="3" customWidth="1"/>
    <col min="13811" max="13811" width="10.875" style="3" customWidth="1"/>
    <col min="13812" max="13812" width="4.625" style="3" customWidth="1"/>
    <col min="13813" max="13813" width="5.625" style="3" customWidth="1"/>
    <col min="13814" max="13814" width="6.875" style="3" customWidth="1"/>
    <col min="13815" max="13815" width="6" style="3" customWidth="1"/>
    <col min="13816" max="13816" width="4.375" style="3" customWidth="1"/>
    <col min="13817" max="13817" width="4.125" style="3" customWidth="1"/>
    <col min="13818" max="13818" width="7.25" style="3" customWidth="1"/>
    <col min="13819" max="13822" width="4.25" style="3" customWidth="1"/>
    <col min="13823" max="13823" width="7.75" style="3" customWidth="1"/>
    <col min="13824" max="13824" width="8.625" style="3" customWidth="1"/>
    <col min="13825" max="13825" width="4.625" style="3" customWidth="1"/>
    <col min="13826" max="13826" width="3.375" style="3" customWidth="1"/>
    <col min="13827" max="13827" width="3.75" style="3" customWidth="1"/>
    <col min="13828" max="13828" width="4" style="3" customWidth="1"/>
    <col min="13829" max="13829" width="4.375" style="3" customWidth="1"/>
    <col min="13830" max="13830" width="4.5" style="3" customWidth="1"/>
    <col min="13831" max="13831" width="7.25" style="3" customWidth="1"/>
    <col min="13832" max="13832" width="5.125" style="3" customWidth="1"/>
    <col min="13833" max="13833" width="5.75" style="3" customWidth="1"/>
    <col min="13834" max="13841" width="7.125" style="3" customWidth="1"/>
    <col min="13842" max="14056" width="9" style="3"/>
    <col min="14057" max="14057" width="3.75" style="3" customWidth="1"/>
    <col min="14058" max="14058" width="7.75" style="3" customWidth="1"/>
    <col min="14059" max="14059" width="11.125" style="3" customWidth="1"/>
    <col min="14060" max="14060" width="4.75" style="3" customWidth="1"/>
    <col min="14061" max="14061" width="6.75" style="3" customWidth="1"/>
    <col min="14062" max="14062" width="4.125" style="3" customWidth="1"/>
    <col min="14063" max="14063" width="9.25" style="3" customWidth="1"/>
    <col min="14064" max="14064" width="4.5" style="3" customWidth="1"/>
    <col min="14065" max="14065" width="7.375" style="3" customWidth="1"/>
    <col min="14066" max="14066" width="4.625" style="3" customWidth="1"/>
    <col min="14067" max="14067" width="10.875" style="3" customWidth="1"/>
    <col min="14068" max="14068" width="4.625" style="3" customWidth="1"/>
    <col min="14069" max="14069" width="5.625" style="3" customWidth="1"/>
    <col min="14070" max="14070" width="6.875" style="3" customWidth="1"/>
    <col min="14071" max="14071" width="6" style="3" customWidth="1"/>
    <col min="14072" max="14072" width="4.375" style="3" customWidth="1"/>
    <col min="14073" max="14073" width="4.125" style="3" customWidth="1"/>
    <col min="14074" max="14074" width="7.25" style="3" customWidth="1"/>
    <col min="14075" max="14078" width="4.25" style="3" customWidth="1"/>
    <col min="14079" max="14079" width="7.75" style="3" customWidth="1"/>
    <col min="14080" max="14080" width="8.625" style="3" customWidth="1"/>
    <col min="14081" max="14081" width="4.625" style="3" customWidth="1"/>
    <col min="14082" max="14082" width="3.375" style="3" customWidth="1"/>
    <col min="14083" max="14083" width="3.75" style="3" customWidth="1"/>
    <col min="14084" max="14084" width="4" style="3" customWidth="1"/>
    <col min="14085" max="14085" width="4.375" style="3" customWidth="1"/>
    <col min="14086" max="14086" width="4.5" style="3" customWidth="1"/>
    <col min="14087" max="14087" width="7.25" style="3" customWidth="1"/>
    <col min="14088" max="14088" width="5.125" style="3" customWidth="1"/>
    <col min="14089" max="14089" width="5.75" style="3" customWidth="1"/>
    <col min="14090" max="14097" width="7.125" style="3" customWidth="1"/>
    <col min="14098" max="14312" width="9" style="3"/>
    <col min="14313" max="14313" width="3.75" style="3" customWidth="1"/>
    <col min="14314" max="14314" width="7.75" style="3" customWidth="1"/>
    <col min="14315" max="14315" width="11.125" style="3" customWidth="1"/>
    <col min="14316" max="14316" width="4.75" style="3" customWidth="1"/>
    <col min="14317" max="14317" width="6.75" style="3" customWidth="1"/>
    <col min="14318" max="14318" width="4.125" style="3" customWidth="1"/>
    <col min="14319" max="14319" width="9.25" style="3" customWidth="1"/>
    <col min="14320" max="14320" width="4.5" style="3" customWidth="1"/>
    <col min="14321" max="14321" width="7.375" style="3" customWidth="1"/>
    <col min="14322" max="14322" width="4.625" style="3" customWidth="1"/>
    <col min="14323" max="14323" width="10.875" style="3" customWidth="1"/>
    <col min="14324" max="14324" width="4.625" style="3" customWidth="1"/>
    <col min="14325" max="14325" width="5.625" style="3" customWidth="1"/>
    <col min="14326" max="14326" width="6.875" style="3" customWidth="1"/>
    <col min="14327" max="14327" width="6" style="3" customWidth="1"/>
    <col min="14328" max="14328" width="4.375" style="3" customWidth="1"/>
    <col min="14329" max="14329" width="4.125" style="3" customWidth="1"/>
    <col min="14330" max="14330" width="7.25" style="3" customWidth="1"/>
    <col min="14331" max="14334" width="4.25" style="3" customWidth="1"/>
    <col min="14335" max="14335" width="7.75" style="3" customWidth="1"/>
    <col min="14336" max="14336" width="8.625" style="3" customWidth="1"/>
    <col min="14337" max="14337" width="4.625" style="3" customWidth="1"/>
    <col min="14338" max="14338" width="3.375" style="3" customWidth="1"/>
    <col min="14339" max="14339" width="3.75" style="3" customWidth="1"/>
    <col min="14340" max="14340" width="4" style="3" customWidth="1"/>
    <col min="14341" max="14341" width="4.375" style="3" customWidth="1"/>
    <col min="14342" max="14342" width="4.5" style="3" customWidth="1"/>
    <col min="14343" max="14343" width="7.25" style="3" customWidth="1"/>
    <col min="14344" max="14344" width="5.125" style="3" customWidth="1"/>
    <col min="14345" max="14345" width="5.75" style="3" customWidth="1"/>
    <col min="14346" max="14353" width="7.125" style="3" customWidth="1"/>
    <col min="14354" max="14568" width="9" style="3"/>
    <col min="14569" max="14569" width="3.75" style="3" customWidth="1"/>
    <col min="14570" max="14570" width="7.75" style="3" customWidth="1"/>
    <col min="14571" max="14571" width="11.125" style="3" customWidth="1"/>
    <col min="14572" max="14572" width="4.75" style="3" customWidth="1"/>
    <col min="14573" max="14573" width="6.75" style="3" customWidth="1"/>
    <col min="14574" max="14574" width="4.125" style="3" customWidth="1"/>
    <col min="14575" max="14575" width="9.25" style="3" customWidth="1"/>
    <col min="14576" max="14576" width="4.5" style="3" customWidth="1"/>
    <col min="14577" max="14577" width="7.375" style="3" customWidth="1"/>
    <col min="14578" max="14578" width="4.625" style="3" customWidth="1"/>
    <col min="14579" max="14579" width="10.875" style="3" customWidth="1"/>
    <col min="14580" max="14580" width="4.625" style="3" customWidth="1"/>
    <col min="14581" max="14581" width="5.625" style="3" customWidth="1"/>
    <col min="14582" max="14582" width="6.875" style="3" customWidth="1"/>
    <col min="14583" max="14583" width="6" style="3" customWidth="1"/>
    <col min="14584" max="14584" width="4.375" style="3" customWidth="1"/>
    <col min="14585" max="14585" width="4.125" style="3" customWidth="1"/>
    <col min="14586" max="14586" width="7.25" style="3" customWidth="1"/>
    <col min="14587" max="14590" width="4.25" style="3" customWidth="1"/>
    <col min="14591" max="14591" width="7.75" style="3" customWidth="1"/>
    <col min="14592" max="14592" width="8.625" style="3" customWidth="1"/>
    <col min="14593" max="14593" width="4.625" style="3" customWidth="1"/>
    <col min="14594" max="14594" width="3.375" style="3" customWidth="1"/>
    <col min="14595" max="14595" width="3.75" style="3" customWidth="1"/>
    <col min="14596" max="14596" width="4" style="3" customWidth="1"/>
    <col min="14597" max="14597" width="4.375" style="3" customWidth="1"/>
    <col min="14598" max="14598" width="4.5" style="3" customWidth="1"/>
    <col min="14599" max="14599" width="7.25" style="3" customWidth="1"/>
    <col min="14600" max="14600" width="5.125" style="3" customWidth="1"/>
    <col min="14601" max="14601" width="5.75" style="3" customWidth="1"/>
    <col min="14602" max="14609" width="7.125" style="3" customWidth="1"/>
    <col min="14610" max="14824" width="9" style="3"/>
    <col min="14825" max="14825" width="3.75" style="3" customWidth="1"/>
    <col min="14826" max="14826" width="7.75" style="3" customWidth="1"/>
    <col min="14827" max="14827" width="11.125" style="3" customWidth="1"/>
    <col min="14828" max="14828" width="4.75" style="3" customWidth="1"/>
    <col min="14829" max="14829" width="6.75" style="3" customWidth="1"/>
    <col min="14830" max="14830" width="4.125" style="3" customWidth="1"/>
    <col min="14831" max="14831" width="9.25" style="3" customWidth="1"/>
    <col min="14832" max="14832" width="4.5" style="3" customWidth="1"/>
    <col min="14833" max="14833" width="7.375" style="3" customWidth="1"/>
    <col min="14834" max="14834" width="4.625" style="3" customWidth="1"/>
    <col min="14835" max="14835" width="10.875" style="3" customWidth="1"/>
    <col min="14836" max="14836" width="4.625" style="3" customWidth="1"/>
    <col min="14837" max="14837" width="5.625" style="3" customWidth="1"/>
    <col min="14838" max="14838" width="6.875" style="3" customWidth="1"/>
    <col min="14839" max="14839" width="6" style="3" customWidth="1"/>
    <col min="14840" max="14840" width="4.375" style="3" customWidth="1"/>
    <col min="14841" max="14841" width="4.125" style="3" customWidth="1"/>
    <col min="14842" max="14842" width="7.25" style="3" customWidth="1"/>
    <col min="14843" max="14846" width="4.25" style="3" customWidth="1"/>
    <col min="14847" max="14847" width="7.75" style="3" customWidth="1"/>
    <col min="14848" max="14848" width="8.625" style="3" customWidth="1"/>
    <col min="14849" max="14849" width="4.625" style="3" customWidth="1"/>
    <col min="14850" max="14850" width="3.375" style="3" customWidth="1"/>
    <col min="14851" max="14851" width="3.75" style="3" customWidth="1"/>
    <col min="14852" max="14852" width="4" style="3" customWidth="1"/>
    <col min="14853" max="14853" width="4.375" style="3" customWidth="1"/>
    <col min="14854" max="14854" width="4.5" style="3" customWidth="1"/>
    <col min="14855" max="14855" width="7.25" style="3" customWidth="1"/>
    <col min="14856" max="14856" width="5.125" style="3" customWidth="1"/>
    <col min="14857" max="14857" width="5.75" style="3" customWidth="1"/>
    <col min="14858" max="14865" width="7.125" style="3" customWidth="1"/>
    <col min="14866" max="15080" width="9" style="3"/>
    <col min="15081" max="15081" width="3.75" style="3" customWidth="1"/>
    <col min="15082" max="15082" width="7.75" style="3" customWidth="1"/>
    <col min="15083" max="15083" width="11.125" style="3" customWidth="1"/>
    <col min="15084" max="15084" width="4.75" style="3" customWidth="1"/>
    <col min="15085" max="15085" width="6.75" style="3" customWidth="1"/>
    <col min="15086" max="15086" width="4.125" style="3" customWidth="1"/>
    <col min="15087" max="15087" width="9.25" style="3" customWidth="1"/>
    <col min="15088" max="15088" width="4.5" style="3" customWidth="1"/>
    <col min="15089" max="15089" width="7.375" style="3" customWidth="1"/>
    <col min="15090" max="15090" width="4.625" style="3" customWidth="1"/>
    <col min="15091" max="15091" width="10.875" style="3" customWidth="1"/>
    <col min="15092" max="15092" width="4.625" style="3" customWidth="1"/>
    <col min="15093" max="15093" width="5.625" style="3" customWidth="1"/>
    <col min="15094" max="15094" width="6.875" style="3" customWidth="1"/>
    <col min="15095" max="15095" width="6" style="3" customWidth="1"/>
    <col min="15096" max="15096" width="4.375" style="3" customWidth="1"/>
    <col min="15097" max="15097" width="4.125" style="3" customWidth="1"/>
    <col min="15098" max="15098" width="7.25" style="3" customWidth="1"/>
    <col min="15099" max="15102" width="4.25" style="3" customWidth="1"/>
    <col min="15103" max="15103" width="7.75" style="3" customWidth="1"/>
    <col min="15104" max="15104" width="8.625" style="3" customWidth="1"/>
    <col min="15105" max="15105" width="4.625" style="3" customWidth="1"/>
    <col min="15106" max="15106" width="3.375" style="3" customWidth="1"/>
    <col min="15107" max="15107" width="3.75" style="3" customWidth="1"/>
    <col min="15108" max="15108" width="4" style="3" customWidth="1"/>
    <col min="15109" max="15109" width="4.375" style="3" customWidth="1"/>
    <col min="15110" max="15110" width="4.5" style="3" customWidth="1"/>
    <col min="15111" max="15111" width="7.25" style="3" customWidth="1"/>
    <col min="15112" max="15112" width="5.125" style="3" customWidth="1"/>
    <col min="15113" max="15113" width="5.75" style="3" customWidth="1"/>
    <col min="15114" max="15121" width="7.125" style="3" customWidth="1"/>
    <col min="15122" max="15336" width="9" style="3"/>
    <col min="15337" max="15337" width="3.75" style="3" customWidth="1"/>
    <col min="15338" max="15338" width="7.75" style="3" customWidth="1"/>
    <col min="15339" max="15339" width="11.125" style="3" customWidth="1"/>
    <col min="15340" max="15340" width="4.75" style="3" customWidth="1"/>
    <col min="15341" max="15341" width="6.75" style="3" customWidth="1"/>
    <col min="15342" max="15342" width="4.125" style="3" customWidth="1"/>
    <col min="15343" max="15343" width="9.25" style="3" customWidth="1"/>
    <col min="15344" max="15344" width="4.5" style="3" customWidth="1"/>
    <col min="15345" max="15345" width="7.375" style="3" customWidth="1"/>
    <col min="15346" max="15346" width="4.625" style="3" customWidth="1"/>
    <col min="15347" max="15347" width="10.875" style="3" customWidth="1"/>
    <col min="15348" max="15348" width="4.625" style="3" customWidth="1"/>
    <col min="15349" max="15349" width="5.625" style="3" customWidth="1"/>
    <col min="15350" max="15350" width="6.875" style="3" customWidth="1"/>
    <col min="15351" max="15351" width="6" style="3" customWidth="1"/>
    <col min="15352" max="15352" width="4.375" style="3" customWidth="1"/>
    <col min="15353" max="15353" width="4.125" style="3" customWidth="1"/>
    <col min="15354" max="15354" width="7.25" style="3" customWidth="1"/>
    <col min="15355" max="15358" width="4.25" style="3" customWidth="1"/>
    <col min="15359" max="15359" width="7.75" style="3" customWidth="1"/>
    <col min="15360" max="15360" width="8.625" style="3" customWidth="1"/>
    <col min="15361" max="15361" width="4.625" style="3" customWidth="1"/>
    <col min="15362" max="15362" width="3.375" style="3" customWidth="1"/>
    <col min="15363" max="15363" width="3.75" style="3" customWidth="1"/>
    <col min="15364" max="15364" width="4" style="3" customWidth="1"/>
    <col min="15365" max="15365" width="4.375" style="3" customWidth="1"/>
    <col min="15366" max="15366" width="4.5" style="3" customWidth="1"/>
    <col min="15367" max="15367" width="7.25" style="3" customWidth="1"/>
    <col min="15368" max="15368" width="5.125" style="3" customWidth="1"/>
    <col min="15369" max="15369" width="5.75" style="3" customWidth="1"/>
    <col min="15370" max="15377" width="7.125" style="3" customWidth="1"/>
    <col min="15378" max="15592" width="9" style="3"/>
    <col min="15593" max="15593" width="3.75" style="3" customWidth="1"/>
    <col min="15594" max="15594" width="7.75" style="3" customWidth="1"/>
    <col min="15595" max="15595" width="11.125" style="3" customWidth="1"/>
    <col min="15596" max="15596" width="4.75" style="3" customWidth="1"/>
    <col min="15597" max="15597" width="6.75" style="3" customWidth="1"/>
    <col min="15598" max="15598" width="4.125" style="3" customWidth="1"/>
    <col min="15599" max="15599" width="9.25" style="3" customWidth="1"/>
    <col min="15600" max="15600" width="4.5" style="3" customWidth="1"/>
    <col min="15601" max="15601" width="7.375" style="3" customWidth="1"/>
    <col min="15602" max="15602" width="4.625" style="3" customWidth="1"/>
    <col min="15603" max="15603" width="10.875" style="3" customWidth="1"/>
    <col min="15604" max="15604" width="4.625" style="3" customWidth="1"/>
    <col min="15605" max="15605" width="5.625" style="3" customWidth="1"/>
    <col min="15606" max="15606" width="6.875" style="3" customWidth="1"/>
    <col min="15607" max="15607" width="6" style="3" customWidth="1"/>
    <col min="15608" max="15608" width="4.375" style="3" customWidth="1"/>
    <col min="15609" max="15609" width="4.125" style="3" customWidth="1"/>
    <col min="15610" max="15610" width="7.25" style="3" customWidth="1"/>
    <col min="15611" max="15614" width="4.25" style="3" customWidth="1"/>
    <col min="15615" max="15615" width="7.75" style="3" customWidth="1"/>
    <col min="15616" max="15616" width="8.625" style="3" customWidth="1"/>
    <col min="15617" max="15617" width="4.625" style="3" customWidth="1"/>
    <col min="15618" max="15618" width="3.375" style="3" customWidth="1"/>
    <col min="15619" max="15619" width="3.75" style="3" customWidth="1"/>
    <col min="15620" max="15620" width="4" style="3" customWidth="1"/>
    <col min="15621" max="15621" width="4.375" style="3" customWidth="1"/>
    <col min="15622" max="15622" width="4.5" style="3" customWidth="1"/>
    <col min="15623" max="15623" width="7.25" style="3" customWidth="1"/>
    <col min="15624" max="15624" width="5.125" style="3" customWidth="1"/>
    <col min="15625" max="15625" width="5.75" style="3" customWidth="1"/>
    <col min="15626" max="15633" width="7.125" style="3" customWidth="1"/>
    <col min="15634" max="15848" width="9" style="3"/>
    <col min="15849" max="15849" width="3.75" style="3" customWidth="1"/>
    <col min="15850" max="15850" width="7.75" style="3" customWidth="1"/>
    <col min="15851" max="15851" width="11.125" style="3" customWidth="1"/>
    <col min="15852" max="15852" width="4.75" style="3" customWidth="1"/>
    <col min="15853" max="15853" width="6.75" style="3" customWidth="1"/>
    <col min="15854" max="15854" width="4.125" style="3" customWidth="1"/>
    <col min="15855" max="15855" width="9.25" style="3" customWidth="1"/>
    <col min="15856" max="15856" width="4.5" style="3" customWidth="1"/>
    <col min="15857" max="15857" width="7.375" style="3" customWidth="1"/>
    <col min="15858" max="15858" width="4.625" style="3" customWidth="1"/>
    <col min="15859" max="15859" width="10.875" style="3" customWidth="1"/>
    <col min="15860" max="15860" width="4.625" style="3" customWidth="1"/>
    <col min="15861" max="15861" width="5.625" style="3" customWidth="1"/>
    <col min="15862" max="15862" width="6.875" style="3" customWidth="1"/>
    <col min="15863" max="15863" width="6" style="3" customWidth="1"/>
    <col min="15864" max="15864" width="4.375" style="3" customWidth="1"/>
    <col min="15865" max="15865" width="4.125" style="3" customWidth="1"/>
    <col min="15866" max="15866" width="7.25" style="3" customWidth="1"/>
    <col min="15867" max="15870" width="4.25" style="3" customWidth="1"/>
    <col min="15871" max="15871" width="7.75" style="3" customWidth="1"/>
    <col min="15872" max="15872" width="8.625" style="3" customWidth="1"/>
    <col min="15873" max="15873" width="4.625" style="3" customWidth="1"/>
    <col min="15874" max="15874" width="3.375" style="3" customWidth="1"/>
    <col min="15875" max="15875" width="3.75" style="3" customWidth="1"/>
    <col min="15876" max="15876" width="4" style="3" customWidth="1"/>
    <col min="15877" max="15877" width="4.375" style="3" customWidth="1"/>
    <col min="15878" max="15878" width="4.5" style="3" customWidth="1"/>
    <col min="15879" max="15879" width="7.25" style="3" customWidth="1"/>
    <col min="15880" max="15880" width="5.125" style="3" customWidth="1"/>
    <col min="15881" max="15881" width="5.75" style="3" customWidth="1"/>
    <col min="15882" max="15889" width="7.125" style="3" customWidth="1"/>
    <col min="15890" max="16104" width="9" style="3"/>
    <col min="16105" max="16105" width="3.75" style="3" customWidth="1"/>
    <col min="16106" max="16106" width="7.75" style="3" customWidth="1"/>
    <col min="16107" max="16107" width="11.125" style="3" customWidth="1"/>
    <col min="16108" max="16108" width="4.75" style="3" customWidth="1"/>
    <col min="16109" max="16109" width="6.75" style="3" customWidth="1"/>
    <col min="16110" max="16110" width="4.125" style="3" customWidth="1"/>
    <col min="16111" max="16111" width="9.25" style="3" customWidth="1"/>
    <col min="16112" max="16112" width="4.5" style="3" customWidth="1"/>
    <col min="16113" max="16113" width="7.375" style="3" customWidth="1"/>
    <col min="16114" max="16114" width="4.625" style="3" customWidth="1"/>
    <col min="16115" max="16115" width="10.875" style="3" customWidth="1"/>
    <col min="16116" max="16116" width="4.625" style="3" customWidth="1"/>
    <col min="16117" max="16117" width="5.625" style="3" customWidth="1"/>
    <col min="16118" max="16118" width="6.875" style="3" customWidth="1"/>
    <col min="16119" max="16119" width="6" style="3" customWidth="1"/>
    <col min="16120" max="16120" width="4.375" style="3" customWidth="1"/>
    <col min="16121" max="16121" width="4.125" style="3" customWidth="1"/>
    <col min="16122" max="16122" width="7.25" style="3" customWidth="1"/>
    <col min="16123" max="16126" width="4.25" style="3" customWidth="1"/>
    <col min="16127" max="16127" width="7.75" style="3" customWidth="1"/>
    <col min="16128" max="16128" width="8.625" style="3" customWidth="1"/>
    <col min="16129" max="16129" width="4.625" style="3" customWidth="1"/>
    <col min="16130" max="16130" width="3.375" style="3" customWidth="1"/>
    <col min="16131" max="16131" width="3.75" style="3" customWidth="1"/>
    <col min="16132" max="16132" width="4" style="3" customWidth="1"/>
    <col min="16133" max="16133" width="4.375" style="3" customWidth="1"/>
    <col min="16134" max="16134" width="4.5" style="3" customWidth="1"/>
    <col min="16135" max="16135" width="7.25" style="3" customWidth="1"/>
    <col min="16136" max="16136" width="5.125" style="3" customWidth="1"/>
    <col min="16137" max="16137" width="5.75" style="3" customWidth="1"/>
    <col min="16138" max="16145" width="7.125" style="3" customWidth="1"/>
    <col min="16146" max="16384" width="9" style="3"/>
  </cols>
  <sheetData>
    <row r="1" spans="1:18" ht="25.5" customHeight="1" x14ac:dyDescent="0.2">
      <c r="A1" s="9" t="s">
        <v>0</v>
      </c>
      <c r="B1" s="9"/>
    </row>
    <row r="2" spans="1:18" ht="41.25" customHeight="1" x14ac:dyDescent="0.2">
      <c r="A2" s="10" t="s">
        <v>1</v>
      </c>
      <c r="B2" s="10"/>
      <c r="C2" s="10"/>
      <c r="D2" s="10"/>
      <c r="E2" s="10"/>
      <c r="F2" s="10"/>
      <c r="G2" s="10"/>
      <c r="H2" s="10"/>
      <c r="I2" s="10"/>
      <c r="J2" s="10"/>
      <c r="K2" s="10"/>
      <c r="L2" s="10"/>
      <c r="M2" s="10"/>
      <c r="N2" s="10"/>
      <c r="O2" s="10"/>
      <c r="P2" s="10"/>
      <c r="Q2" s="10"/>
      <c r="R2" s="10"/>
    </row>
    <row r="3" spans="1:18" s="1" customFormat="1" ht="25.5" customHeight="1" x14ac:dyDescent="0.2">
      <c r="A3" s="14" t="s">
        <v>2</v>
      </c>
      <c r="B3" s="14" t="s">
        <v>3</v>
      </c>
      <c r="C3" s="14" t="s">
        <v>4</v>
      </c>
      <c r="D3" s="15" t="s">
        <v>5</v>
      </c>
      <c r="E3" s="17" t="s">
        <v>6</v>
      </c>
      <c r="F3" s="14" t="s">
        <v>7</v>
      </c>
      <c r="G3" s="18" t="s">
        <v>8</v>
      </c>
      <c r="H3" s="18" t="s">
        <v>9</v>
      </c>
      <c r="I3" s="14" t="s">
        <v>10</v>
      </c>
      <c r="J3" s="11" t="s">
        <v>11</v>
      </c>
      <c r="K3" s="12"/>
      <c r="L3" s="12"/>
      <c r="M3" s="12"/>
      <c r="N3" s="12"/>
      <c r="O3" s="13"/>
      <c r="P3" s="11" t="s">
        <v>12</v>
      </c>
      <c r="Q3" s="12"/>
      <c r="R3" s="13"/>
    </row>
    <row r="4" spans="1:18" s="1" customFormat="1" ht="109.5" customHeight="1" x14ac:dyDescent="0.2">
      <c r="A4" s="14"/>
      <c r="B4" s="14"/>
      <c r="C4" s="14"/>
      <c r="D4" s="16"/>
      <c r="E4" s="17"/>
      <c r="F4" s="14"/>
      <c r="G4" s="19"/>
      <c r="H4" s="19"/>
      <c r="I4" s="14"/>
      <c r="J4" s="5" t="s">
        <v>13</v>
      </c>
      <c r="K4" s="5" t="s">
        <v>14</v>
      </c>
      <c r="L4" s="5" t="s">
        <v>15</v>
      </c>
      <c r="M4" s="5" t="s">
        <v>16</v>
      </c>
      <c r="N4" s="5" t="s">
        <v>17</v>
      </c>
      <c r="O4" s="5" t="s">
        <v>18</v>
      </c>
      <c r="P4" s="5" t="s">
        <v>19</v>
      </c>
      <c r="Q4" s="5" t="s">
        <v>20</v>
      </c>
      <c r="R4" s="5" t="s">
        <v>21</v>
      </c>
    </row>
    <row r="5" spans="1:18" s="1" customFormat="1" ht="21" customHeight="1" x14ac:dyDescent="0.2">
      <c r="A5" s="6">
        <v>1</v>
      </c>
      <c r="B5" s="6">
        <v>2</v>
      </c>
      <c r="C5" s="6">
        <v>3</v>
      </c>
      <c r="D5" s="6">
        <v>4</v>
      </c>
      <c r="E5" s="7">
        <v>5</v>
      </c>
      <c r="F5" s="6">
        <v>6</v>
      </c>
      <c r="G5" s="6">
        <v>7</v>
      </c>
      <c r="H5" s="6">
        <v>8</v>
      </c>
      <c r="I5" s="6">
        <v>9</v>
      </c>
      <c r="J5" s="6">
        <v>10</v>
      </c>
      <c r="K5" s="6">
        <v>11</v>
      </c>
      <c r="L5" s="6">
        <v>12</v>
      </c>
      <c r="M5" s="6">
        <v>13</v>
      </c>
      <c r="N5" s="6">
        <v>14</v>
      </c>
      <c r="O5" s="6">
        <v>15</v>
      </c>
      <c r="P5" s="6">
        <v>16</v>
      </c>
      <c r="Q5" s="6">
        <v>17</v>
      </c>
      <c r="R5" s="6">
        <v>18</v>
      </c>
    </row>
    <row r="6" spans="1:18" s="2" customFormat="1" ht="47.25" customHeight="1" x14ac:dyDescent="0.2">
      <c r="A6" s="7">
        <v>1</v>
      </c>
      <c r="B6" s="7" t="s">
        <v>22</v>
      </c>
      <c r="C6" s="7" t="s">
        <v>23</v>
      </c>
      <c r="D6" s="7" t="s">
        <v>24</v>
      </c>
      <c r="E6" s="7" t="s">
        <v>25</v>
      </c>
      <c r="F6" s="7" t="s">
        <v>26</v>
      </c>
      <c r="G6" s="7" t="s">
        <v>27</v>
      </c>
      <c r="H6" s="7" t="s">
        <v>28</v>
      </c>
      <c r="I6" s="8">
        <v>1</v>
      </c>
      <c r="J6" s="7" t="s">
        <v>29</v>
      </c>
      <c r="K6" s="7" t="s">
        <v>30</v>
      </c>
      <c r="L6" s="7" t="s">
        <v>31</v>
      </c>
      <c r="M6" s="7" t="s">
        <v>32</v>
      </c>
      <c r="N6" s="7" t="s">
        <v>31</v>
      </c>
      <c r="O6" s="7" t="s">
        <v>33</v>
      </c>
      <c r="P6" s="7" t="s">
        <v>34</v>
      </c>
      <c r="Q6" s="7" t="s">
        <v>35</v>
      </c>
      <c r="R6" s="7" t="s">
        <v>36</v>
      </c>
    </row>
    <row r="7" spans="1:18" s="2" customFormat="1" ht="56.25" customHeight="1" x14ac:dyDescent="0.2">
      <c r="A7" s="7">
        <v>2</v>
      </c>
      <c r="B7" s="7" t="s">
        <v>22</v>
      </c>
      <c r="C7" s="7" t="s">
        <v>37</v>
      </c>
      <c r="D7" s="7" t="s">
        <v>24</v>
      </c>
      <c r="E7" s="7" t="s">
        <v>25</v>
      </c>
      <c r="F7" s="7" t="s">
        <v>26</v>
      </c>
      <c r="G7" s="7" t="s">
        <v>27</v>
      </c>
      <c r="H7" s="7" t="s">
        <v>28</v>
      </c>
      <c r="I7" s="7">
        <v>2</v>
      </c>
      <c r="J7" s="7" t="s">
        <v>29</v>
      </c>
      <c r="K7" s="7" t="s">
        <v>30</v>
      </c>
      <c r="L7" s="7" t="s">
        <v>31</v>
      </c>
      <c r="M7" s="7" t="s">
        <v>32</v>
      </c>
      <c r="N7" s="7" t="s">
        <v>31</v>
      </c>
      <c r="O7" s="7" t="s">
        <v>33</v>
      </c>
      <c r="P7" s="7" t="s">
        <v>34</v>
      </c>
      <c r="Q7" s="7" t="s">
        <v>35</v>
      </c>
      <c r="R7" s="7" t="s">
        <v>36</v>
      </c>
    </row>
    <row r="8" spans="1:18" s="2" customFormat="1" ht="55.5" customHeight="1" x14ac:dyDescent="0.2">
      <c r="A8" s="7">
        <v>3</v>
      </c>
      <c r="B8" s="7" t="s">
        <v>22</v>
      </c>
      <c r="C8" s="7" t="s">
        <v>38</v>
      </c>
      <c r="D8" s="7" t="s">
        <v>24</v>
      </c>
      <c r="E8" s="7" t="s">
        <v>25</v>
      </c>
      <c r="F8" s="7" t="s">
        <v>26</v>
      </c>
      <c r="G8" s="7" t="s">
        <v>27</v>
      </c>
      <c r="H8" s="7" t="s">
        <v>28</v>
      </c>
      <c r="I8" s="8">
        <v>1</v>
      </c>
      <c r="J8" s="7" t="s">
        <v>29</v>
      </c>
      <c r="K8" s="7" t="s">
        <v>30</v>
      </c>
      <c r="L8" s="7" t="s">
        <v>31</v>
      </c>
      <c r="M8" s="7" t="s">
        <v>32</v>
      </c>
      <c r="N8" s="7" t="s">
        <v>31</v>
      </c>
      <c r="O8" s="7" t="s">
        <v>33</v>
      </c>
      <c r="P8" s="7" t="s">
        <v>34</v>
      </c>
      <c r="Q8" s="7" t="s">
        <v>35</v>
      </c>
      <c r="R8" s="7" t="s">
        <v>36</v>
      </c>
    </row>
    <row r="9" spans="1:18" s="2" customFormat="1" ht="55.5" customHeight="1" x14ac:dyDescent="0.2">
      <c r="A9" s="7">
        <v>4</v>
      </c>
      <c r="B9" s="7" t="s">
        <v>22</v>
      </c>
      <c r="C9" s="7" t="s">
        <v>39</v>
      </c>
      <c r="D9" s="7" t="s">
        <v>24</v>
      </c>
      <c r="E9" s="7" t="s">
        <v>25</v>
      </c>
      <c r="F9" s="7" t="s">
        <v>26</v>
      </c>
      <c r="G9" s="7" t="s">
        <v>27</v>
      </c>
      <c r="H9" s="7" t="s">
        <v>28</v>
      </c>
      <c r="I9" s="8">
        <v>1</v>
      </c>
      <c r="J9" s="7" t="s">
        <v>29</v>
      </c>
      <c r="K9" s="7" t="s">
        <v>30</v>
      </c>
      <c r="L9" s="7" t="s">
        <v>31</v>
      </c>
      <c r="M9" s="7" t="s">
        <v>32</v>
      </c>
      <c r="N9" s="7" t="s">
        <v>31</v>
      </c>
      <c r="O9" s="7" t="s">
        <v>33</v>
      </c>
      <c r="P9" s="7" t="s">
        <v>34</v>
      </c>
      <c r="Q9" s="7" t="s">
        <v>35</v>
      </c>
      <c r="R9" s="7" t="s">
        <v>36</v>
      </c>
    </row>
    <row r="10" spans="1:18" s="2" customFormat="1" ht="57.75" customHeight="1" x14ac:dyDescent="0.2">
      <c r="A10" s="7">
        <v>5</v>
      </c>
      <c r="B10" s="7" t="s">
        <v>22</v>
      </c>
      <c r="C10" s="7" t="s">
        <v>40</v>
      </c>
      <c r="D10" s="7" t="s">
        <v>24</v>
      </c>
      <c r="E10" s="7" t="s">
        <v>25</v>
      </c>
      <c r="F10" s="7" t="s">
        <v>26</v>
      </c>
      <c r="G10" s="7" t="s">
        <v>27</v>
      </c>
      <c r="H10" s="7" t="s">
        <v>28</v>
      </c>
      <c r="I10" s="8">
        <v>1</v>
      </c>
      <c r="J10" s="7" t="s">
        <v>29</v>
      </c>
      <c r="K10" s="7" t="s">
        <v>30</v>
      </c>
      <c r="L10" s="7" t="s">
        <v>31</v>
      </c>
      <c r="M10" s="7" t="s">
        <v>32</v>
      </c>
      <c r="N10" s="7" t="s">
        <v>31</v>
      </c>
      <c r="O10" s="7" t="s">
        <v>33</v>
      </c>
      <c r="P10" s="7" t="s">
        <v>34</v>
      </c>
      <c r="Q10" s="7" t="s">
        <v>35</v>
      </c>
      <c r="R10" s="7" t="s">
        <v>36</v>
      </c>
    </row>
    <row r="11" spans="1:18" s="2" customFormat="1" ht="55.5" customHeight="1" x14ac:dyDescent="0.2">
      <c r="A11" s="7">
        <v>6</v>
      </c>
      <c r="B11" s="7" t="s">
        <v>22</v>
      </c>
      <c r="C11" s="7" t="s">
        <v>41</v>
      </c>
      <c r="D11" s="7" t="s">
        <v>24</v>
      </c>
      <c r="E11" s="7" t="s">
        <v>25</v>
      </c>
      <c r="F11" s="7" t="s">
        <v>26</v>
      </c>
      <c r="G11" s="7" t="s">
        <v>27</v>
      </c>
      <c r="H11" s="7" t="s">
        <v>28</v>
      </c>
      <c r="I11" s="8">
        <v>1</v>
      </c>
      <c r="J11" s="7" t="s">
        <v>29</v>
      </c>
      <c r="K11" s="7" t="s">
        <v>30</v>
      </c>
      <c r="L11" s="7" t="s">
        <v>31</v>
      </c>
      <c r="M11" s="7" t="s">
        <v>32</v>
      </c>
      <c r="N11" s="7" t="s">
        <v>31</v>
      </c>
      <c r="O11" s="7" t="s">
        <v>33</v>
      </c>
      <c r="P11" s="7" t="s">
        <v>34</v>
      </c>
      <c r="Q11" s="7" t="s">
        <v>35</v>
      </c>
      <c r="R11" s="7" t="s">
        <v>36</v>
      </c>
    </row>
    <row r="12" spans="1:18" s="2" customFormat="1" ht="57" customHeight="1" x14ac:dyDescent="0.2">
      <c r="A12" s="7">
        <v>7</v>
      </c>
      <c r="B12" s="7" t="s">
        <v>22</v>
      </c>
      <c r="C12" s="7" t="s">
        <v>42</v>
      </c>
      <c r="D12" s="7" t="s">
        <v>24</v>
      </c>
      <c r="E12" s="7" t="s">
        <v>25</v>
      </c>
      <c r="F12" s="7" t="s">
        <v>26</v>
      </c>
      <c r="G12" s="7" t="s">
        <v>27</v>
      </c>
      <c r="H12" s="7" t="s">
        <v>28</v>
      </c>
      <c r="I12" s="8">
        <v>1</v>
      </c>
      <c r="J12" s="7" t="s">
        <v>29</v>
      </c>
      <c r="K12" s="7" t="s">
        <v>30</v>
      </c>
      <c r="L12" s="7" t="s">
        <v>31</v>
      </c>
      <c r="M12" s="7" t="s">
        <v>32</v>
      </c>
      <c r="N12" s="7" t="s">
        <v>31</v>
      </c>
      <c r="O12" s="7" t="s">
        <v>33</v>
      </c>
      <c r="P12" s="7" t="s">
        <v>34</v>
      </c>
      <c r="Q12" s="7" t="s">
        <v>35</v>
      </c>
      <c r="R12" s="7" t="s">
        <v>36</v>
      </c>
    </row>
    <row r="13" spans="1:18" s="2" customFormat="1" ht="52.5" customHeight="1" x14ac:dyDescent="0.2">
      <c r="A13" s="7">
        <v>8</v>
      </c>
      <c r="B13" s="7" t="s">
        <v>22</v>
      </c>
      <c r="C13" s="7" t="s">
        <v>43</v>
      </c>
      <c r="D13" s="7" t="s">
        <v>24</v>
      </c>
      <c r="E13" s="7" t="s">
        <v>25</v>
      </c>
      <c r="F13" s="7" t="s">
        <v>26</v>
      </c>
      <c r="G13" s="7" t="s">
        <v>27</v>
      </c>
      <c r="H13" s="7" t="s">
        <v>28</v>
      </c>
      <c r="I13" s="8">
        <v>1</v>
      </c>
      <c r="J13" s="7" t="s">
        <v>29</v>
      </c>
      <c r="K13" s="7" t="s">
        <v>30</v>
      </c>
      <c r="L13" s="7" t="s">
        <v>31</v>
      </c>
      <c r="M13" s="7" t="s">
        <v>32</v>
      </c>
      <c r="N13" s="7" t="s">
        <v>31</v>
      </c>
      <c r="O13" s="7" t="s">
        <v>33</v>
      </c>
      <c r="P13" s="7" t="s">
        <v>34</v>
      </c>
      <c r="Q13" s="7" t="s">
        <v>35</v>
      </c>
      <c r="R13" s="7" t="s">
        <v>36</v>
      </c>
    </row>
  </sheetData>
  <mergeCells count="13">
    <mergeCell ref="A1:B1"/>
    <mergeCell ref="A2:R2"/>
    <mergeCell ref="J3:O3"/>
    <mergeCell ref="P3:R3"/>
    <mergeCell ref="A3:A4"/>
    <mergeCell ref="B3:B4"/>
    <mergeCell ref="C3:C4"/>
    <mergeCell ref="D3:D4"/>
    <mergeCell ref="E3:E4"/>
    <mergeCell ref="F3:F4"/>
    <mergeCell ref="G3:G4"/>
    <mergeCell ref="H3:H4"/>
    <mergeCell ref="I3:I4"/>
  </mergeCells>
  <phoneticPr fontId="4" type="noConversion"/>
  <dataValidations count="13">
    <dataValidation type="list" errorStyle="warning" allowBlank="1" showErrorMessage="1" errorTitle="非法输入" error="必须输入符合岗位设置要求的岗位名称" sqref="F6:F13 IE6:IE13 SA6:SA13 ABW6:ABW13 ALS6:ALS13 AVO6:AVO13 BFK6:BFK13 BPG6:BPG13 BZC6:BZC13 CIY6:CIY13 CSU6:CSU13 DCQ6:DCQ13 DMM6:DMM13 DWI6:DWI13 EGE6:EGE13 EQA6:EQA13 EZW6:EZW13 FJS6:FJS13 FTO6:FTO13 GDK6:GDK13 GNG6:GNG13 GXC6:GXC13 HGY6:HGY13 HQU6:HQU13 IAQ6:IAQ13 IKM6:IKM13 IUI6:IUI13 JEE6:JEE13 JOA6:JOA13 JXW6:JXW13 KHS6:KHS13 KRO6:KRO13 LBK6:LBK13 LLG6:LLG13 LVC6:LVC13 MEY6:MEY13 MOU6:MOU13 MYQ6:MYQ13 NIM6:NIM13 NSI6:NSI13 OCE6:OCE13 OMA6:OMA13 OVW6:OVW13 PFS6:PFS13 PPO6:PPO13 PZK6:PZK13 QJG6:QJG13 QTC6:QTC13 RCY6:RCY13 RMU6:RMU13 RWQ6:RWQ13 SGM6:SGM13 SQI6:SQI13 TAE6:TAE13 TKA6:TKA13 TTW6:TTW13 UDS6:UDS13 UNO6:UNO13 UXK6:UXK13 VHG6:VHG13 VRC6:VRC13 WAY6:WAY13 WKU6:WKU13 WUQ6:WUQ13 F65527:F65549 F131063:F131085 F196599:F196621 F262135:F262157 F327671:F327693 F393207:F393229 F458743:F458765 F524279:F524301 F589815:F589837 F655351:F655373 F720887:F720909 F786423:F786445 F851959:F851981 F917495:F917517 F983031:F983053 IE65527:IE65549 IE131063:IE131085 IE196599:IE196621 IE262135:IE262157 IE327671:IE327693 IE393207:IE393229 IE458743:IE458765 IE524279:IE524301 IE589815:IE589837 IE655351:IE655373 IE720887:IE720909 IE786423:IE786445 IE851959:IE851981 IE917495:IE917517 IE983031:IE983053 SA65527:SA65549 SA131063:SA131085 SA196599:SA196621 SA262135:SA262157 SA327671:SA327693 SA393207:SA393229 SA458743:SA458765 SA524279:SA524301 SA589815:SA589837 SA655351:SA655373 SA720887:SA720909 SA786423:SA786445 SA851959:SA851981 SA917495:SA917517 SA983031:SA983053 ABW65527:ABW65549 ABW131063:ABW131085 ABW196599:ABW196621 ABW262135:ABW262157 ABW327671:ABW327693 ABW393207:ABW393229 ABW458743:ABW458765 ABW524279:ABW524301 ABW589815:ABW589837 ABW655351:ABW655373 ABW720887:ABW720909 ABW786423:ABW786445 ABW851959:ABW851981 ABW917495:ABW917517 ABW983031:ABW983053 ALS65527:ALS65549 ALS131063:ALS131085 ALS196599:ALS196621 ALS262135:ALS262157 ALS327671:ALS327693 ALS393207:ALS393229 ALS458743:ALS458765 ALS524279:ALS524301 ALS589815:ALS589837 ALS655351:ALS655373 ALS720887:ALS720909 ALS786423:ALS786445 ALS851959:ALS851981 ALS917495:ALS917517 ALS983031:ALS983053 AVO65527:AVO65549 AVO131063:AVO131085 AVO196599:AVO196621 AVO262135:AVO262157 AVO327671:AVO327693 AVO393207:AVO393229 AVO458743:AVO458765 AVO524279:AVO524301 AVO589815:AVO589837 AVO655351:AVO655373 AVO720887:AVO720909 AVO786423:AVO786445 AVO851959:AVO851981 AVO917495:AVO917517 AVO983031:AVO983053 BFK65527:BFK65549 BFK131063:BFK131085 BFK196599:BFK196621 BFK262135:BFK262157 BFK327671:BFK327693 BFK393207:BFK393229 BFK458743:BFK458765 BFK524279:BFK524301 BFK589815:BFK589837 BFK655351:BFK655373 BFK720887:BFK720909 BFK786423:BFK786445 BFK851959:BFK851981 BFK917495:BFK917517 BFK983031:BFK983053 BPG65527:BPG65549 BPG131063:BPG131085 BPG196599:BPG196621 BPG262135:BPG262157 BPG327671:BPG327693 BPG393207:BPG393229 BPG458743:BPG458765 BPG524279:BPG524301 BPG589815:BPG589837 BPG655351:BPG655373 BPG720887:BPG720909 BPG786423:BPG786445 BPG851959:BPG851981 BPG917495:BPG917517 BPG983031:BPG983053 BZC65527:BZC65549 BZC131063:BZC131085 BZC196599:BZC196621 BZC262135:BZC262157 BZC327671:BZC327693 BZC393207:BZC393229 BZC458743:BZC458765 BZC524279:BZC524301 BZC589815:BZC589837 BZC655351:BZC655373 BZC720887:BZC720909 BZC786423:BZC786445 BZC851959:BZC851981 BZC917495:BZC917517 BZC983031:BZC983053 CIY65527:CIY65549 CIY131063:CIY131085 CIY196599:CIY196621 CIY262135:CIY262157 CIY327671:CIY327693 CIY393207:CIY393229 CIY458743:CIY458765 CIY524279:CIY524301 CIY589815:CIY589837 CIY655351:CIY655373 CIY720887:CIY720909 CIY786423:CIY786445 CIY851959:CIY851981 CIY917495:CIY917517 CIY983031:CIY983053 CSU65527:CSU65549 CSU131063:CSU131085 CSU196599:CSU196621 CSU262135:CSU262157 CSU327671:CSU327693 CSU393207:CSU393229 CSU458743:CSU458765 CSU524279:CSU524301 CSU589815:CSU589837 CSU655351:CSU655373 CSU720887:CSU720909 CSU786423:CSU786445 CSU851959:CSU851981 CSU917495:CSU917517 CSU983031:CSU983053 DCQ65527:DCQ65549 DCQ131063:DCQ131085 DCQ196599:DCQ196621 DCQ262135:DCQ262157 DCQ327671:DCQ327693 DCQ393207:DCQ393229 DCQ458743:DCQ458765 DCQ524279:DCQ524301 DCQ589815:DCQ589837 DCQ655351:DCQ655373 DCQ720887:DCQ720909 DCQ786423:DCQ786445 DCQ851959:DCQ851981 DCQ917495:DCQ917517 DCQ983031:DCQ983053 DMM65527:DMM65549 DMM131063:DMM131085 DMM196599:DMM196621 DMM262135:DMM262157 DMM327671:DMM327693 DMM393207:DMM393229 DMM458743:DMM458765 DMM524279:DMM524301 DMM589815:DMM589837 DMM655351:DMM655373 DMM720887:DMM720909 DMM786423:DMM786445 DMM851959:DMM851981 DMM917495:DMM917517 DMM983031:DMM983053 DWI65527:DWI65549 DWI131063:DWI131085 DWI196599:DWI196621 DWI262135:DWI262157 DWI327671:DWI327693 DWI393207:DWI393229 DWI458743:DWI458765 DWI524279:DWI524301 DWI589815:DWI589837 DWI655351:DWI655373 DWI720887:DWI720909 DWI786423:DWI786445 DWI851959:DWI851981 DWI917495:DWI917517 DWI983031:DWI983053 EGE65527:EGE65549 EGE131063:EGE131085 EGE196599:EGE196621 EGE262135:EGE262157 EGE327671:EGE327693 EGE393207:EGE393229 EGE458743:EGE458765 EGE524279:EGE524301 EGE589815:EGE589837 EGE655351:EGE655373 EGE720887:EGE720909 EGE786423:EGE786445 EGE851959:EGE851981 EGE917495:EGE917517 EGE983031:EGE983053 EQA65527:EQA65549 EQA131063:EQA131085 EQA196599:EQA196621 EQA262135:EQA262157 EQA327671:EQA327693 EQA393207:EQA393229 EQA458743:EQA458765 EQA524279:EQA524301 EQA589815:EQA589837 EQA655351:EQA655373 EQA720887:EQA720909 EQA786423:EQA786445 EQA851959:EQA851981 EQA917495:EQA917517 EQA983031:EQA983053 EZW65527:EZW65549 EZW131063:EZW131085 EZW196599:EZW196621 EZW262135:EZW262157 EZW327671:EZW327693 EZW393207:EZW393229 EZW458743:EZW458765 EZW524279:EZW524301 EZW589815:EZW589837 EZW655351:EZW655373 EZW720887:EZW720909 EZW786423:EZW786445 EZW851959:EZW851981 EZW917495:EZW917517 EZW983031:EZW983053 FJS65527:FJS65549 FJS131063:FJS131085 FJS196599:FJS196621 FJS262135:FJS262157 FJS327671:FJS327693 FJS393207:FJS393229 FJS458743:FJS458765 FJS524279:FJS524301 FJS589815:FJS589837 FJS655351:FJS655373 FJS720887:FJS720909 FJS786423:FJS786445 FJS851959:FJS851981 FJS917495:FJS917517 FJS983031:FJS983053 FTO65527:FTO65549 FTO131063:FTO131085 FTO196599:FTO196621 FTO262135:FTO262157 FTO327671:FTO327693 FTO393207:FTO393229 FTO458743:FTO458765 FTO524279:FTO524301 FTO589815:FTO589837 FTO655351:FTO655373 FTO720887:FTO720909 FTO786423:FTO786445 FTO851959:FTO851981 FTO917495:FTO917517 FTO983031:FTO983053 GDK65527:GDK65549 GDK131063:GDK131085 GDK196599:GDK196621 GDK262135:GDK262157 GDK327671:GDK327693 GDK393207:GDK393229 GDK458743:GDK458765 GDK524279:GDK524301 GDK589815:GDK589837 GDK655351:GDK655373 GDK720887:GDK720909 GDK786423:GDK786445 GDK851959:GDK851981 GDK917495:GDK917517 GDK983031:GDK983053 GNG65527:GNG65549 GNG131063:GNG131085 GNG196599:GNG196621 GNG262135:GNG262157 GNG327671:GNG327693 GNG393207:GNG393229 GNG458743:GNG458765 GNG524279:GNG524301 GNG589815:GNG589837 GNG655351:GNG655373 GNG720887:GNG720909 GNG786423:GNG786445 GNG851959:GNG851981 GNG917495:GNG917517 GNG983031:GNG983053 GXC65527:GXC65549 GXC131063:GXC131085 GXC196599:GXC196621 GXC262135:GXC262157 GXC327671:GXC327693 GXC393207:GXC393229 GXC458743:GXC458765 GXC524279:GXC524301 GXC589815:GXC589837 GXC655351:GXC655373 GXC720887:GXC720909 GXC786423:GXC786445 GXC851959:GXC851981 GXC917495:GXC917517 GXC983031:GXC983053 HGY65527:HGY65549 HGY131063:HGY131085 HGY196599:HGY196621 HGY262135:HGY262157 HGY327671:HGY327693 HGY393207:HGY393229 HGY458743:HGY458765 HGY524279:HGY524301 HGY589815:HGY589837 HGY655351:HGY655373 HGY720887:HGY720909 HGY786423:HGY786445 HGY851959:HGY851981 HGY917495:HGY917517 HGY983031:HGY983053 HQU65527:HQU65549 HQU131063:HQU131085 HQU196599:HQU196621 HQU262135:HQU262157 HQU327671:HQU327693 HQU393207:HQU393229 HQU458743:HQU458765 HQU524279:HQU524301 HQU589815:HQU589837 HQU655351:HQU655373 HQU720887:HQU720909 HQU786423:HQU786445 HQU851959:HQU851981 HQU917495:HQU917517 HQU983031:HQU983053 IAQ65527:IAQ65549 IAQ131063:IAQ131085 IAQ196599:IAQ196621 IAQ262135:IAQ262157 IAQ327671:IAQ327693 IAQ393207:IAQ393229 IAQ458743:IAQ458765 IAQ524279:IAQ524301 IAQ589815:IAQ589837 IAQ655351:IAQ655373 IAQ720887:IAQ720909 IAQ786423:IAQ786445 IAQ851959:IAQ851981 IAQ917495:IAQ917517 IAQ983031:IAQ983053 IKM65527:IKM65549 IKM131063:IKM131085 IKM196599:IKM196621 IKM262135:IKM262157 IKM327671:IKM327693 IKM393207:IKM393229 IKM458743:IKM458765 IKM524279:IKM524301 IKM589815:IKM589837 IKM655351:IKM655373 IKM720887:IKM720909 IKM786423:IKM786445 IKM851959:IKM851981 IKM917495:IKM917517 IKM983031:IKM983053 IUI65527:IUI65549 IUI131063:IUI131085 IUI196599:IUI196621 IUI262135:IUI262157 IUI327671:IUI327693 IUI393207:IUI393229 IUI458743:IUI458765 IUI524279:IUI524301 IUI589815:IUI589837 IUI655351:IUI655373 IUI720887:IUI720909 IUI786423:IUI786445 IUI851959:IUI851981 IUI917495:IUI917517 IUI983031:IUI983053 JEE65527:JEE65549 JEE131063:JEE131085 JEE196599:JEE196621 JEE262135:JEE262157 JEE327671:JEE327693 JEE393207:JEE393229 JEE458743:JEE458765 JEE524279:JEE524301 JEE589815:JEE589837 JEE655351:JEE655373 JEE720887:JEE720909 JEE786423:JEE786445 JEE851959:JEE851981 JEE917495:JEE917517 JEE983031:JEE983053 JOA65527:JOA65549 JOA131063:JOA131085 JOA196599:JOA196621 JOA262135:JOA262157 JOA327671:JOA327693 JOA393207:JOA393229 JOA458743:JOA458765 JOA524279:JOA524301 JOA589815:JOA589837 JOA655351:JOA655373 JOA720887:JOA720909 JOA786423:JOA786445 JOA851959:JOA851981 JOA917495:JOA917517 JOA983031:JOA983053 JXW65527:JXW65549 JXW131063:JXW131085 JXW196599:JXW196621 JXW262135:JXW262157 JXW327671:JXW327693 JXW393207:JXW393229 JXW458743:JXW458765 JXW524279:JXW524301 JXW589815:JXW589837 JXW655351:JXW655373 JXW720887:JXW720909 JXW786423:JXW786445 JXW851959:JXW851981 JXW917495:JXW917517 JXW983031:JXW983053 KHS65527:KHS65549 KHS131063:KHS131085 KHS196599:KHS196621 KHS262135:KHS262157 KHS327671:KHS327693 KHS393207:KHS393229 KHS458743:KHS458765 KHS524279:KHS524301 KHS589815:KHS589837 KHS655351:KHS655373 KHS720887:KHS720909 KHS786423:KHS786445 KHS851959:KHS851981 KHS917495:KHS917517 KHS983031:KHS983053 KRO65527:KRO65549 KRO131063:KRO131085 KRO196599:KRO196621 KRO262135:KRO262157 KRO327671:KRO327693 KRO393207:KRO393229 KRO458743:KRO458765 KRO524279:KRO524301 KRO589815:KRO589837 KRO655351:KRO655373 KRO720887:KRO720909 KRO786423:KRO786445 KRO851959:KRO851981 KRO917495:KRO917517 KRO983031:KRO983053 LBK65527:LBK65549 LBK131063:LBK131085 LBK196599:LBK196621 LBK262135:LBK262157 LBK327671:LBK327693 LBK393207:LBK393229 LBK458743:LBK458765 LBK524279:LBK524301 LBK589815:LBK589837 LBK655351:LBK655373 LBK720887:LBK720909 LBK786423:LBK786445 LBK851959:LBK851981 LBK917495:LBK917517 LBK983031:LBK983053 LLG65527:LLG65549 LLG131063:LLG131085 LLG196599:LLG196621 LLG262135:LLG262157 LLG327671:LLG327693 LLG393207:LLG393229 LLG458743:LLG458765 LLG524279:LLG524301 LLG589815:LLG589837 LLG655351:LLG655373 LLG720887:LLG720909 LLG786423:LLG786445 LLG851959:LLG851981 LLG917495:LLG917517 LLG983031:LLG983053 LVC65527:LVC65549 LVC131063:LVC131085 LVC196599:LVC196621 LVC262135:LVC262157 LVC327671:LVC327693 LVC393207:LVC393229 LVC458743:LVC458765 LVC524279:LVC524301 LVC589815:LVC589837 LVC655351:LVC655373 LVC720887:LVC720909 LVC786423:LVC786445 LVC851959:LVC851981 LVC917495:LVC917517 LVC983031:LVC983053 MEY65527:MEY65549 MEY131063:MEY131085 MEY196599:MEY196621 MEY262135:MEY262157 MEY327671:MEY327693 MEY393207:MEY393229 MEY458743:MEY458765 MEY524279:MEY524301 MEY589815:MEY589837 MEY655351:MEY655373 MEY720887:MEY720909 MEY786423:MEY786445 MEY851959:MEY851981 MEY917495:MEY917517 MEY983031:MEY983053 MOU65527:MOU65549 MOU131063:MOU131085 MOU196599:MOU196621 MOU262135:MOU262157 MOU327671:MOU327693 MOU393207:MOU393229 MOU458743:MOU458765 MOU524279:MOU524301 MOU589815:MOU589837 MOU655351:MOU655373 MOU720887:MOU720909 MOU786423:MOU786445 MOU851959:MOU851981 MOU917495:MOU917517 MOU983031:MOU983053 MYQ65527:MYQ65549 MYQ131063:MYQ131085 MYQ196599:MYQ196621 MYQ262135:MYQ262157 MYQ327671:MYQ327693 MYQ393207:MYQ393229 MYQ458743:MYQ458765 MYQ524279:MYQ524301 MYQ589815:MYQ589837 MYQ655351:MYQ655373 MYQ720887:MYQ720909 MYQ786423:MYQ786445 MYQ851959:MYQ851981 MYQ917495:MYQ917517 MYQ983031:MYQ983053 NIM65527:NIM65549 NIM131063:NIM131085 NIM196599:NIM196621 NIM262135:NIM262157 NIM327671:NIM327693 NIM393207:NIM393229 NIM458743:NIM458765 NIM524279:NIM524301 NIM589815:NIM589837 NIM655351:NIM655373 NIM720887:NIM720909 NIM786423:NIM786445 NIM851959:NIM851981 NIM917495:NIM917517 NIM983031:NIM983053 NSI65527:NSI65549 NSI131063:NSI131085 NSI196599:NSI196621 NSI262135:NSI262157 NSI327671:NSI327693 NSI393207:NSI393229 NSI458743:NSI458765 NSI524279:NSI524301 NSI589815:NSI589837 NSI655351:NSI655373 NSI720887:NSI720909 NSI786423:NSI786445 NSI851959:NSI851981 NSI917495:NSI917517 NSI983031:NSI983053 OCE65527:OCE65549 OCE131063:OCE131085 OCE196599:OCE196621 OCE262135:OCE262157 OCE327671:OCE327693 OCE393207:OCE393229 OCE458743:OCE458765 OCE524279:OCE524301 OCE589815:OCE589837 OCE655351:OCE655373 OCE720887:OCE720909 OCE786423:OCE786445 OCE851959:OCE851981 OCE917495:OCE917517 OCE983031:OCE983053 OMA65527:OMA65549 OMA131063:OMA131085 OMA196599:OMA196621 OMA262135:OMA262157 OMA327671:OMA327693 OMA393207:OMA393229 OMA458743:OMA458765 OMA524279:OMA524301 OMA589815:OMA589837 OMA655351:OMA655373 OMA720887:OMA720909 OMA786423:OMA786445 OMA851959:OMA851981 OMA917495:OMA917517 OMA983031:OMA983053 OVW65527:OVW65549 OVW131063:OVW131085 OVW196599:OVW196621 OVW262135:OVW262157 OVW327671:OVW327693 OVW393207:OVW393229 OVW458743:OVW458765 OVW524279:OVW524301 OVW589815:OVW589837 OVW655351:OVW655373 OVW720887:OVW720909 OVW786423:OVW786445 OVW851959:OVW851981 OVW917495:OVW917517 OVW983031:OVW983053 PFS65527:PFS65549 PFS131063:PFS131085 PFS196599:PFS196621 PFS262135:PFS262157 PFS327671:PFS327693 PFS393207:PFS393229 PFS458743:PFS458765 PFS524279:PFS524301 PFS589815:PFS589837 PFS655351:PFS655373 PFS720887:PFS720909 PFS786423:PFS786445 PFS851959:PFS851981 PFS917495:PFS917517 PFS983031:PFS983053 PPO65527:PPO65549 PPO131063:PPO131085 PPO196599:PPO196621 PPO262135:PPO262157 PPO327671:PPO327693 PPO393207:PPO393229 PPO458743:PPO458765 PPO524279:PPO524301 PPO589815:PPO589837 PPO655351:PPO655373 PPO720887:PPO720909 PPO786423:PPO786445 PPO851959:PPO851981 PPO917495:PPO917517 PPO983031:PPO983053 PZK65527:PZK65549 PZK131063:PZK131085 PZK196599:PZK196621 PZK262135:PZK262157 PZK327671:PZK327693 PZK393207:PZK393229 PZK458743:PZK458765 PZK524279:PZK524301 PZK589815:PZK589837 PZK655351:PZK655373 PZK720887:PZK720909 PZK786423:PZK786445 PZK851959:PZK851981 PZK917495:PZK917517 PZK983031:PZK983053 QJG65527:QJG65549 QJG131063:QJG131085 QJG196599:QJG196621 QJG262135:QJG262157 QJG327671:QJG327693 QJG393207:QJG393229 QJG458743:QJG458765 QJG524279:QJG524301 QJG589815:QJG589837 QJG655351:QJG655373 QJG720887:QJG720909 QJG786423:QJG786445 QJG851959:QJG851981 QJG917495:QJG917517 QJG983031:QJG983053 QTC65527:QTC65549 QTC131063:QTC131085 QTC196599:QTC196621 QTC262135:QTC262157 QTC327671:QTC327693 QTC393207:QTC393229 QTC458743:QTC458765 QTC524279:QTC524301 QTC589815:QTC589837 QTC655351:QTC655373 QTC720887:QTC720909 QTC786423:QTC786445 QTC851959:QTC851981 QTC917495:QTC917517 QTC983031:QTC983053 RCY65527:RCY65549 RCY131063:RCY131085 RCY196599:RCY196621 RCY262135:RCY262157 RCY327671:RCY327693 RCY393207:RCY393229 RCY458743:RCY458765 RCY524279:RCY524301 RCY589815:RCY589837 RCY655351:RCY655373 RCY720887:RCY720909 RCY786423:RCY786445 RCY851959:RCY851981 RCY917495:RCY917517 RCY983031:RCY983053 RMU65527:RMU65549 RMU131063:RMU131085 RMU196599:RMU196621 RMU262135:RMU262157 RMU327671:RMU327693 RMU393207:RMU393229 RMU458743:RMU458765 RMU524279:RMU524301 RMU589815:RMU589837 RMU655351:RMU655373 RMU720887:RMU720909 RMU786423:RMU786445 RMU851959:RMU851981 RMU917495:RMU917517 RMU983031:RMU983053 RWQ65527:RWQ65549 RWQ131063:RWQ131085 RWQ196599:RWQ196621 RWQ262135:RWQ262157 RWQ327671:RWQ327693 RWQ393207:RWQ393229 RWQ458743:RWQ458765 RWQ524279:RWQ524301 RWQ589815:RWQ589837 RWQ655351:RWQ655373 RWQ720887:RWQ720909 RWQ786423:RWQ786445 RWQ851959:RWQ851981 RWQ917495:RWQ917517 RWQ983031:RWQ983053 SGM65527:SGM65549 SGM131063:SGM131085 SGM196599:SGM196621 SGM262135:SGM262157 SGM327671:SGM327693 SGM393207:SGM393229 SGM458743:SGM458765 SGM524279:SGM524301 SGM589815:SGM589837 SGM655351:SGM655373 SGM720887:SGM720909 SGM786423:SGM786445 SGM851959:SGM851981 SGM917495:SGM917517 SGM983031:SGM983053 SQI65527:SQI65549 SQI131063:SQI131085 SQI196599:SQI196621 SQI262135:SQI262157 SQI327671:SQI327693 SQI393207:SQI393229 SQI458743:SQI458765 SQI524279:SQI524301 SQI589815:SQI589837 SQI655351:SQI655373 SQI720887:SQI720909 SQI786423:SQI786445 SQI851959:SQI851981 SQI917495:SQI917517 SQI983031:SQI983053 TAE65527:TAE65549 TAE131063:TAE131085 TAE196599:TAE196621 TAE262135:TAE262157 TAE327671:TAE327693 TAE393207:TAE393229 TAE458743:TAE458765 TAE524279:TAE524301 TAE589815:TAE589837 TAE655351:TAE655373 TAE720887:TAE720909 TAE786423:TAE786445 TAE851959:TAE851981 TAE917495:TAE917517 TAE983031:TAE983053 TKA65527:TKA65549 TKA131063:TKA131085 TKA196599:TKA196621 TKA262135:TKA262157 TKA327671:TKA327693 TKA393207:TKA393229 TKA458743:TKA458765 TKA524279:TKA524301 TKA589815:TKA589837 TKA655351:TKA655373 TKA720887:TKA720909 TKA786423:TKA786445 TKA851959:TKA851981 TKA917495:TKA917517 TKA983031:TKA983053 TTW65527:TTW65549 TTW131063:TTW131085 TTW196599:TTW196621 TTW262135:TTW262157 TTW327671:TTW327693 TTW393207:TTW393229 TTW458743:TTW458765 TTW524279:TTW524301 TTW589815:TTW589837 TTW655351:TTW655373 TTW720887:TTW720909 TTW786423:TTW786445 TTW851959:TTW851981 TTW917495:TTW917517 TTW983031:TTW983053 UDS65527:UDS65549 UDS131063:UDS131085 UDS196599:UDS196621 UDS262135:UDS262157 UDS327671:UDS327693 UDS393207:UDS393229 UDS458743:UDS458765 UDS524279:UDS524301 UDS589815:UDS589837 UDS655351:UDS655373 UDS720887:UDS720909 UDS786423:UDS786445 UDS851959:UDS851981 UDS917495:UDS917517 UDS983031:UDS983053 UNO65527:UNO65549 UNO131063:UNO131085 UNO196599:UNO196621 UNO262135:UNO262157 UNO327671:UNO327693 UNO393207:UNO393229 UNO458743:UNO458765 UNO524279:UNO524301 UNO589815:UNO589837 UNO655351:UNO655373 UNO720887:UNO720909 UNO786423:UNO786445 UNO851959:UNO851981 UNO917495:UNO917517 UNO983031:UNO983053 UXK65527:UXK65549 UXK131063:UXK131085 UXK196599:UXK196621 UXK262135:UXK262157 UXK327671:UXK327693 UXK393207:UXK393229 UXK458743:UXK458765 UXK524279:UXK524301 UXK589815:UXK589837 UXK655351:UXK655373 UXK720887:UXK720909 UXK786423:UXK786445 UXK851959:UXK851981 UXK917495:UXK917517 UXK983031:UXK983053 VHG65527:VHG65549 VHG131063:VHG131085 VHG196599:VHG196621 VHG262135:VHG262157 VHG327671:VHG327693 VHG393207:VHG393229 VHG458743:VHG458765 VHG524279:VHG524301 VHG589815:VHG589837 VHG655351:VHG655373 VHG720887:VHG720909 VHG786423:VHG786445 VHG851959:VHG851981 VHG917495:VHG917517 VHG983031:VHG983053 VRC65527:VRC65549 VRC131063:VRC131085 VRC196599:VRC196621 VRC262135:VRC262157 VRC327671:VRC327693 VRC393207:VRC393229 VRC458743:VRC458765 VRC524279:VRC524301 VRC589815:VRC589837 VRC655351:VRC655373 VRC720887:VRC720909 VRC786423:VRC786445 VRC851959:VRC851981 VRC917495:VRC917517 VRC983031:VRC983053 WAY65527:WAY65549 WAY131063:WAY131085 WAY196599:WAY196621 WAY262135:WAY262157 WAY327671:WAY327693 WAY393207:WAY393229 WAY458743:WAY458765 WAY524279:WAY524301 WAY589815:WAY589837 WAY655351:WAY655373 WAY720887:WAY720909 WAY786423:WAY786445 WAY851959:WAY851981 WAY917495:WAY917517 WAY983031:WAY983053 WKU65527:WKU65549 WKU131063:WKU131085 WKU196599:WKU196621 WKU262135:WKU262157 WKU327671:WKU327693 WKU393207:WKU393229 WKU458743:WKU458765 WKU524279:WKU524301 WKU589815:WKU589837 WKU655351:WKU655373 WKU720887:WKU720909 WKU786423:WKU786445 WKU851959:WKU851981 WKU917495:WKU917517 WKU983031:WKU983053 WUQ65527:WUQ65549 WUQ131063:WUQ131085 WUQ196599:WUQ196621 WUQ262135:WUQ262157 WUQ327671:WUQ327693 WUQ393207:WUQ393229 WUQ458743:WUQ458765 WUQ524279:WUQ524301 WUQ589815:WUQ589837 WUQ655351:WUQ655373 WUQ720887:WUQ720909 WUQ786423:WUQ786445 WUQ851959:WUQ851981 WUQ917495:WUQ917517 WUQ983031:WUQ983053" xr:uid="{00000000-0002-0000-0000-000000000000}">
      <formula1>"管理十级,管理九级,管理八级,专技十三级,专技十二级,专技十一级,专技十级,专技七级"</formula1>
    </dataValidation>
    <dataValidation type="list" errorStyle="warning" allowBlank="1" showErrorMessage="1" errorTitle="非法输入" error="请选是或否" sqref="IN6:IO13 IQ6:IQ13 IS6:IT13 SJ6:SK13 SM6:SM13 SO6:SP13 ACF6:ACG13 ACI6:ACI13 ACK6:ACL13 AMB6:AMC13 AME6:AME13 AMG6:AMH13 AVX6:AVY13 AWA6:AWA13 AWC6:AWD13 BFT6:BFU13 BFW6:BFW13 BFY6:BFZ13 BPP6:BPQ13 BPS6:BPS13 BPU6:BPV13 BZL6:BZM13 BZO6:BZO13 BZQ6:BZR13 CJH6:CJI13 CJK6:CJK13 CJM6:CJN13 CTD6:CTE13 CTG6:CTG13 CTI6:CTJ13 DCZ6:DDA13 DDC6:DDC13 DDE6:DDF13 DMV6:DMW13 DMY6:DMY13 DNA6:DNB13 DWR6:DWS13 DWU6:DWU13 DWW6:DWX13 EGN6:EGO13 EGQ6:EGQ13 EGS6:EGT13 EQJ6:EQK13 EQM6:EQM13 EQO6:EQP13 FAF6:FAG13 FAI6:FAI13 FAK6:FAL13 FKB6:FKC13 FKE6:FKE13 FKG6:FKH13 FTX6:FTY13 FUA6:FUA13 FUC6:FUD13 GDT6:GDU13 GDW6:GDW13 GDY6:GDZ13 GNP6:GNQ13 GNS6:GNS13 GNU6:GNV13 GXL6:GXM13 GXO6:GXO13 GXQ6:GXR13 HHH6:HHI13 HHK6:HHK13 HHM6:HHN13 HRD6:HRE13 HRG6:HRG13 HRI6:HRJ13 IAZ6:IBA13 IBC6:IBC13 IBE6:IBF13 IKV6:IKW13 IKY6:IKY13 ILA6:ILB13 IUR6:IUS13 IUU6:IUU13 IUW6:IUX13 JEN6:JEO13 JEQ6:JEQ13 JES6:JET13 JOJ6:JOK13 JOM6:JOM13 JOO6:JOP13 JYF6:JYG13 JYI6:JYI13 JYK6:JYL13 KIB6:KIC13 KIE6:KIE13 KIG6:KIH13 KRX6:KRY13 KSA6:KSA13 KSC6:KSD13 LBT6:LBU13 LBW6:LBW13 LBY6:LBZ13 LLP6:LLQ13 LLS6:LLS13 LLU6:LLV13 LVL6:LVM13 LVO6:LVO13 LVQ6:LVR13 MFH6:MFI13 MFK6:MFK13 MFM6:MFN13 MPD6:MPE13 MPG6:MPG13 MPI6:MPJ13 MYZ6:MZA13 MZC6:MZC13 MZE6:MZF13 NIV6:NIW13 NIY6:NIY13 NJA6:NJB13 NSR6:NSS13 NSU6:NSU13 NSW6:NSX13 OCN6:OCO13 OCQ6:OCQ13 OCS6:OCT13 OMJ6:OMK13 OMM6:OMM13 OMO6:OMP13 OWF6:OWG13 OWI6:OWI13 OWK6:OWL13 PGB6:PGC13 PGE6:PGE13 PGG6:PGH13 PPX6:PPY13 PQA6:PQA13 PQC6:PQD13 PZT6:PZU13 PZW6:PZW13 PZY6:PZZ13 QJP6:QJQ13 QJS6:QJS13 QJU6:QJV13 QTL6:QTM13 QTO6:QTO13 QTQ6:QTR13 RDH6:RDI13 RDK6:RDK13 RDM6:RDN13 RND6:RNE13 RNG6:RNG13 RNI6:RNJ13 RWZ6:RXA13 RXC6:RXC13 RXE6:RXF13 SGV6:SGW13 SGY6:SGY13 SHA6:SHB13 SQR6:SQS13 SQU6:SQU13 SQW6:SQX13 TAN6:TAO13 TAQ6:TAQ13 TAS6:TAT13 TKJ6:TKK13 TKM6:TKM13 TKO6:TKP13 TUF6:TUG13 TUI6:TUI13 TUK6:TUL13 UEB6:UEC13 UEE6:UEE13 UEG6:UEH13 UNX6:UNY13 UOA6:UOA13 UOC6:UOD13 UXT6:UXU13 UXW6:UXW13 UXY6:UXZ13 VHP6:VHQ13 VHS6:VHS13 VHU6:VHV13 VRL6:VRM13 VRO6:VRO13 VRQ6:VRR13 WBH6:WBI13 WBK6:WBK13 WBM6:WBN13 WLD6:WLE13 WLG6:WLG13 WLI6:WLJ13 WUZ6:WVA13 WVC6:WVC13 WVE6:WVF13 IQ65527:IQ65549 IQ131063:IQ131085 IQ196599:IQ196621 IQ262135:IQ262157 IQ327671:IQ327693 IQ393207:IQ393229 IQ458743:IQ458765 IQ524279:IQ524301 IQ589815:IQ589837 IQ655351:IQ655373 IQ720887:IQ720909 IQ786423:IQ786445 IQ851959:IQ851981 IQ917495:IQ917517 IQ983031:IQ983053 SM65527:SM65549 SM131063:SM131085 SM196599:SM196621 SM262135:SM262157 SM327671:SM327693 SM393207:SM393229 SM458743:SM458765 SM524279:SM524301 SM589815:SM589837 SM655351:SM655373 SM720887:SM720909 SM786423:SM786445 SM851959:SM851981 SM917495:SM917517 SM983031:SM983053 ACI65527:ACI65549 ACI131063:ACI131085 ACI196599:ACI196621 ACI262135:ACI262157 ACI327671:ACI327693 ACI393207:ACI393229 ACI458743:ACI458765 ACI524279:ACI524301 ACI589815:ACI589837 ACI655351:ACI655373 ACI720887:ACI720909 ACI786423:ACI786445 ACI851959:ACI851981 ACI917495:ACI917517 ACI983031:ACI983053 AME65527:AME65549 AME131063:AME131085 AME196599:AME196621 AME262135:AME262157 AME327671:AME327693 AME393207:AME393229 AME458743:AME458765 AME524279:AME524301 AME589815:AME589837 AME655351:AME655373 AME720887:AME720909 AME786423:AME786445 AME851959:AME851981 AME917495:AME917517 AME983031:AME983053 AWA65527:AWA65549 AWA131063:AWA131085 AWA196599:AWA196621 AWA262135:AWA262157 AWA327671:AWA327693 AWA393207:AWA393229 AWA458743:AWA458765 AWA524279:AWA524301 AWA589815:AWA589837 AWA655351:AWA655373 AWA720887:AWA720909 AWA786423:AWA786445 AWA851959:AWA851981 AWA917495:AWA917517 AWA983031:AWA983053 BFW65527:BFW65549 BFW131063:BFW131085 BFW196599:BFW196621 BFW262135:BFW262157 BFW327671:BFW327693 BFW393207:BFW393229 BFW458743:BFW458765 BFW524279:BFW524301 BFW589815:BFW589837 BFW655351:BFW655373 BFW720887:BFW720909 BFW786423:BFW786445 BFW851959:BFW851981 BFW917495:BFW917517 BFW983031:BFW983053 BPS65527:BPS65549 BPS131063:BPS131085 BPS196599:BPS196621 BPS262135:BPS262157 BPS327671:BPS327693 BPS393207:BPS393229 BPS458743:BPS458765 BPS524279:BPS524301 BPS589815:BPS589837 BPS655351:BPS655373 BPS720887:BPS720909 BPS786423:BPS786445 BPS851959:BPS851981 BPS917495:BPS917517 BPS983031:BPS983053 BZO65527:BZO65549 BZO131063:BZO131085 BZO196599:BZO196621 BZO262135:BZO262157 BZO327671:BZO327693 BZO393207:BZO393229 BZO458743:BZO458765 BZO524279:BZO524301 BZO589815:BZO589837 BZO655351:BZO655373 BZO720887:BZO720909 BZO786423:BZO786445 BZO851959:BZO851981 BZO917495:BZO917517 BZO983031:BZO983053 CJK65527:CJK65549 CJK131063:CJK131085 CJK196599:CJK196621 CJK262135:CJK262157 CJK327671:CJK327693 CJK393207:CJK393229 CJK458743:CJK458765 CJK524279:CJK524301 CJK589815:CJK589837 CJK655351:CJK655373 CJK720887:CJK720909 CJK786423:CJK786445 CJK851959:CJK851981 CJK917495:CJK917517 CJK983031:CJK983053 CTG65527:CTG65549 CTG131063:CTG131085 CTG196599:CTG196621 CTG262135:CTG262157 CTG327671:CTG327693 CTG393207:CTG393229 CTG458743:CTG458765 CTG524279:CTG524301 CTG589815:CTG589837 CTG655351:CTG655373 CTG720887:CTG720909 CTG786423:CTG786445 CTG851959:CTG851981 CTG917495:CTG917517 CTG983031:CTG983053 DDC65527:DDC65549 DDC131063:DDC131085 DDC196599:DDC196621 DDC262135:DDC262157 DDC327671:DDC327693 DDC393207:DDC393229 DDC458743:DDC458765 DDC524279:DDC524301 DDC589815:DDC589837 DDC655351:DDC655373 DDC720887:DDC720909 DDC786423:DDC786445 DDC851959:DDC851981 DDC917495:DDC917517 DDC983031:DDC983053 DMY65527:DMY65549 DMY131063:DMY131085 DMY196599:DMY196621 DMY262135:DMY262157 DMY327671:DMY327693 DMY393207:DMY393229 DMY458743:DMY458765 DMY524279:DMY524301 DMY589815:DMY589837 DMY655351:DMY655373 DMY720887:DMY720909 DMY786423:DMY786445 DMY851959:DMY851981 DMY917495:DMY917517 DMY983031:DMY983053 DWU65527:DWU65549 DWU131063:DWU131085 DWU196599:DWU196621 DWU262135:DWU262157 DWU327671:DWU327693 DWU393207:DWU393229 DWU458743:DWU458765 DWU524279:DWU524301 DWU589815:DWU589837 DWU655351:DWU655373 DWU720887:DWU720909 DWU786423:DWU786445 DWU851959:DWU851981 DWU917495:DWU917517 DWU983031:DWU983053 EGQ65527:EGQ65549 EGQ131063:EGQ131085 EGQ196599:EGQ196621 EGQ262135:EGQ262157 EGQ327671:EGQ327693 EGQ393207:EGQ393229 EGQ458743:EGQ458765 EGQ524279:EGQ524301 EGQ589815:EGQ589837 EGQ655351:EGQ655373 EGQ720887:EGQ720909 EGQ786423:EGQ786445 EGQ851959:EGQ851981 EGQ917495:EGQ917517 EGQ983031:EGQ983053 EQM65527:EQM65549 EQM131063:EQM131085 EQM196599:EQM196621 EQM262135:EQM262157 EQM327671:EQM327693 EQM393207:EQM393229 EQM458743:EQM458765 EQM524279:EQM524301 EQM589815:EQM589837 EQM655351:EQM655373 EQM720887:EQM720909 EQM786423:EQM786445 EQM851959:EQM851981 EQM917495:EQM917517 EQM983031:EQM983053 FAI65527:FAI65549 FAI131063:FAI131085 FAI196599:FAI196621 FAI262135:FAI262157 FAI327671:FAI327693 FAI393207:FAI393229 FAI458743:FAI458765 FAI524279:FAI524301 FAI589815:FAI589837 FAI655351:FAI655373 FAI720887:FAI720909 FAI786423:FAI786445 FAI851959:FAI851981 FAI917495:FAI917517 FAI983031:FAI983053 FKE65527:FKE65549 FKE131063:FKE131085 FKE196599:FKE196621 FKE262135:FKE262157 FKE327671:FKE327693 FKE393207:FKE393229 FKE458743:FKE458765 FKE524279:FKE524301 FKE589815:FKE589837 FKE655351:FKE655373 FKE720887:FKE720909 FKE786423:FKE786445 FKE851959:FKE851981 FKE917495:FKE917517 FKE983031:FKE983053 FUA65527:FUA65549 FUA131063:FUA131085 FUA196599:FUA196621 FUA262135:FUA262157 FUA327671:FUA327693 FUA393207:FUA393229 FUA458743:FUA458765 FUA524279:FUA524301 FUA589815:FUA589837 FUA655351:FUA655373 FUA720887:FUA720909 FUA786423:FUA786445 FUA851959:FUA851981 FUA917495:FUA917517 FUA983031:FUA983053 GDW65527:GDW65549 GDW131063:GDW131085 GDW196599:GDW196621 GDW262135:GDW262157 GDW327671:GDW327693 GDW393207:GDW393229 GDW458743:GDW458765 GDW524279:GDW524301 GDW589815:GDW589837 GDW655351:GDW655373 GDW720887:GDW720909 GDW786423:GDW786445 GDW851959:GDW851981 GDW917495:GDW917517 GDW983031:GDW983053 GNS65527:GNS65549 GNS131063:GNS131085 GNS196599:GNS196621 GNS262135:GNS262157 GNS327671:GNS327693 GNS393207:GNS393229 GNS458743:GNS458765 GNS524279:GNS524301 GNS589815:GNS589837 GNS655351:GNS655373 GNS720887:GNS720909 GNS786423:GNS786445 GNS851959:GNS851981 GNS917495:GNS917517 GNS983031:GNS983053 GXO65527:GXO65549 GXO131063:GXO131085 GXO196599:GXO196621 GXO262135:GXO262157 GXO327671:GXO327693 GXO393207:GXO393229 GXO458743:GXO458765 GXO524279:GXO524301 GXO589815:GXO589837 GXO655351:GXO655373 GXO720887:GXO720909 GXO786423:GXO786445 GXO851959:GXO851981 GXO917495:GXO917517 GXO983031:GXO983053 HHK65527:HHK65549 HHK131063:HHK131085 HHK196599:HHK196621 HHK262135:HHK262157 HHK327671:HHK327693 HHK393207:HHK393229 HHK458743:HHK458765 HHK524279:HHK524301 HHK589815:HHK589837 HHK655351:HHK655373 HHK720887:HHK720909 HHK786423:HHK786445 HHK851959:HHK851981 HHK917495:HHK917517 HHK983031:HHK983053 HRG65527:HRG65549 HRG131063:HRG131085 HRG196599:HRG196621 HRG262135:HRG262157 HRG327671:HRG327693 HRG393207:HRG393229 HRG458743:HRG458765 HRG524279:HRG524301 HRG589815:HRG589837 HRG655351:HRG655373 HRG720887:HRG720909 HRG786423:HRG786445 HRG851959:HRG851981 HRG917495:HRG917517 HRG983031:HRG983053 IBC65527:IBC65549 IBC131063:IBC131085 IBC196599:IBC196621 IBC262135:IBC262157 IBC327671:IBC327693 IBC393207:IBC393229 IBC458743:IBC458765 IBC524279:IBC524301 IBC589815:IBC589837 IBC655351:IBC655373 IBC720887:IBC720909 IBC786423:IBC786445 IBC851959:IBC851981 IBC917495:IBC917517 IBC983031:IBC983053 IKY65527:IKY65549 IKY131063:IKY131085 IKY196599:IKY196621 IKY262135:IKY262157 IKY327671:IKY327693 IKY393207:IKY393229 IKY458743:IKY458765 IKY524279:IKY524301 IKY589815:IKY589837 IKY655351:IKY655373 IKY720887:IKY720909 IKY786423:IKY786445 IKY851959:IKY851981 IKY917495:IKY917517 IKY983031:IKY983053 IUU65527:IUU65549 IUU131063:IUU131085 IUU196599:IUU196621 IUU262135:IUU262157 IUU327671:IUU327693 IUU393207:IUU393229 IUU458743:IUU458765 IUU524279:IUU524301 IUU589815:IUU589837 IUU655351:IUU655373 IUU720887:IUU720909 IUU786423:IUU786445 IUU851959:IUU851981 IUU917495:IUU917517 IUU983031:IUU983053 JEQ65527:JEQ65549 JEQ131063:JEQ131085 JEQ196599:JEQ196621 JEQ262135:JEQ262157 JEQ327671:JEQ327693 JEQ393207:JEQ393229 JEQ458743:JEQ458765 JEQ524279:JEQ524301 JEQ589815:JEQ589837 JEQ655351:JEQ655373 JEQ720887:JEQ720909 JEQ786423:JEQ786445 JEQ851959:JEQ851981 JEQ917495:JEQ917517 JEQ983031:JEQ983053 JOM65527:JOM65549 JOM131063:JOM131085 JOM196599:JOM196621 JOM262135:JOM262157 JOM327671:JOM327693 JOM393207:JOM393229 JOM458743:JOM458765 JOM524279:JOM524301 JOM589815:JOM589837 JOM655351:JOM655373 JOM720887:JOM720909 JOM786423:JOM786445 JOM851959:JOM851981 JOM917495:JOM917517 JOM983031:JOM983053 JYI65527:JYI65549 JYI131063:JYI131085 JYI196599:JYI196621 JYI262135:JYI262157 JYI327671:JYI327693 JYI393207:JYI393229 JYI458743:JYI458765 JYI524279:JYI524301 JYI589815:JYI589837 JYI655351:JYI655373 JYI720887:JYI720909 JYI786423:JYI786445 JYI851959:JYI851981 JYI917495:JYI917517 JYI983031:JYI983053 KIE65527:KIE65549 KIE131063:KIE131085 KIE196599:KIE196621 KIE262135:KIE262157 KIE327671:KIE327693 KIE393207:KIE393229 KIE458743:KIE458765 KIE524279:KIE524301 KIE589815:KIE589837 KIE655351:KIE655373 KIE720887:KIE720909 KIE786423:KIE786445 KIE851959:KIE851981 KIE917495:KIE917517 KIE983031:KIE983053 KSA65527:KSA65549 KSA131063:KSA131085 KSA196599:KSA196621 KSA262135:KSA262157 KSA327671:KSA327693 KSA393207:KSA393229 KSA458743:KSA458765 KSA524279:KSA524301 KSA589815:KSA589837 KSA655351:KSA655373 KSA720887:KSA720909 KSA786423:KSA786445 KSA851959:KSA851981 KSA917495:KSA917517 KSA983031:KSA983053 LBW65527:LBW65549 LBW131063:LBW131085 LBW196599:LBW196621 LBW262135:LBW262157 LBW327671:LBW327693 LBW393207:LBW393229 LBW458743:LBW458765 LBW524279:LBW524301 LBW589815:LBW589837 LBW655351:LBW655373 LBW720887:LBW720909 LBW786423:LBW786445 LBW851959:LBW851981 LBW917495:LBW917517 LBW983031:LBW983053 LLS65527:LLS65549 LLS131063:LLS131085 LLS196599:LLS196621 LLS262135:LLS262157 LLS327671:LLS327693 LLS393207:LLS393229 LLS458743:LLS458765 LLS524279:LLS524301 LLS589815:LLS589837 LLS655351:LLS655373 LLS720887:LLS720909 LLS786423:LLS786445 LLS851959:LLS851981 LLS917495:LLS917517 LLS983031:LLS983053 LVO65527:LVO65549 LVO131063:LVO131085 LVO196599:LVO196621 LVO262135:LVO262157 LVO327671:LVO327693 LVO393207:LVO393229 LVO458743:LVO458765 LVO524279:LVO524301 LVO589815:LVO589837 LVO655351:LVO655373 LVO720887:LVO720909 LVO786423:LVO786445 LVO851959:LVO851981 LVO917495:LVO917517 LVO983031:LVO983053 MFK65527:MFK65549 MFK131063:MFK131085 MFK196599:MFK196621 MFK262135:MFK262157 MFK327671:MFK327693 MFK393207:MFK393229 MFK458743:MFK458765 MFK524279:MFK524301 MFK589815:MFK589837 MFK655351:MFK655373 MFK720887:MFK720909 MFK786423:MFK786445 MFK851959:MFK851981 MFK917495:MFK917517 MFK983031:MFK983053 MPG65527:MPG65549 MPG131063:MPG131085 MPG196599:MPG196621 MPG262135:MPG262157 MPG327671:MPG327693 MPG393207:MPG393229 MPG458743:MPG458765 MPG524279:MPG524301 MPG589815:MPG589837 MPG655351:MPG655373 MPG720887:MPG720909 MPG786423:MPG786445 MPG851959:MPG851981 MPG917495:MPG917517 MPG983031:MPG983053 MZC65527:MZC65549 MZC131063:MZC131085 MZC196599:MZC196621 MZC262135:MZC262157 MZC327671:MZC327693 MZC393207:MZC393229 MZC458743:MZC458765 MZC524279:MZC524301 MZC589815:MZC589837 MZC655351:MZC655373 MZC720887:MZC720909 MZC786423:MZC786445 MZC851959:MZC851981 MZC917495:MZC917517 MZC983031:MZC983053 NIY65527:NIY65549 NIY131063:NIY131085 NIY196599:NIY196621 NIY262135:NIY262157 NIY327671:NIY327693 NIY393207:NIY393229 NIY458743:NIY458765 NIY524279:NIY524301 NIY589815:NIY589837 NIY655351:NIY655373 NIY720887:NIY720909 NIY786423:NIY786445 NIY851959:NIY851981 NIY917495:NIY917517 NIY983031:NIY983053 NSU65527:NSU65549 NSU131063:NSU131085 NSU196599:NSU196621 NSU262135:NSU262157 NSU327671:NSU327693 NSU393207:NSU393229 NSU458743:NSU458765 NSU524279:NSU524301 NSU589815:NSU589837 NSU655351:NSU655373 NSU720887:NSU720909 NSU786423:NSU786445 NSU851959:NSU851981 NSU917495:NSU917517 NSU983031:NSU983053 OCQ65527:OCQ65549 OCQ131063:OCQ131085 OCQ196599:OCQ196621 OCQ262135:OCQ262157 OCQ327671:OCQ327693 OCQ393207:OCQ393229 OCQ458743:OCQ458765 OCQ524279:OCQ524301 OCQ589815:OCQ589837 OCQ655351:OCQ655373 OCQ720887:OCQ720909 OCQ786423:OCQ786445 OCQ851959:OCQ851981 OCQ917495:OCQ917517 OCQ983031:OCQ983053 OMM65527:OMM65549 OMM131063:OMM131085 OMM196599:OMM196621 OMM262135:OMM262157 OMM327671:OMM327693 OMM393207:OMM393229 OMM458743:OMM458765 OMM524279:OMM524301 OMM589815:OMM589837 OMM655351:OMM655373 OMM720887:OMM720909 OMM786423:OMM786445 OMM851959:OMM851981 OMM917495:OMM917517 OMM983031:OMM983053 OWI65527:OWI65549 OWI131063:OWI131085 OWI196599:OWI196621 OWI262135:OWI262157 OWI327671:OWI327693 OWI393207:OWI393229 OWI458743:OWI458765 OWI524279:OWI524301 OWI589815:OWI589837 OWI655351:OWI655373 OWI720887:OWI720909 OWI786423:OWI786445 OWI851959:OWI851981 OWI917495:OWI917517 OWI983031:OWI983053 PGE65527:PGE65549 PGE131063:PGE131085 PGE196599:PGE196621 PGE262135:PGE262157 PGE327671:PGE327693 PGE393207:PGE393229 PGE458743:PGE458765 PGE524279:PGE524301 PGE589815:PGE589837 PGE655351:PGE655373 PGE720887:PGE720909 PGE786423:PGE786445 PGE851959:PGE851981 PGE917495:PGE917517 PGE983031:PGE983053 PQA65527:PQA65549 PQA131063:PQA131085 PQA196599:PQA196621 PQA262135:PQA262157 PQA327671:PQA327693 PQA393207:PQA393229 PQA458743:PQA458765 PQA524279:PQA524301 PQA589815:PQA589837 PQA655351:PQA655373 PQA720887:PQA720909 PQA786423:PQA786445 PQA851959:PQA851981 PQA917495:PQA917517 PQA983031:PQA983053 PZW65527:PZW65549 PZW131063:PZW131085 PZW196599:PZW196621 PZW262135:PZW262157 PZW327671:PZW327693 PZW393207:PZW393229 PZW458743:PZW458765 PZW524279:PZW524301 PZW589815:PZW589837 PZW655351:PZW655373 PZW720887:PZW720909 PZW786423:PZW786445 PZW851959:PZW851981 PZW917495:PZW917517 PZW983031:PZW983053 QJS65527:QJS65549 QJS131063:QJS131085 QJS196599:QJS196621 QJS262135:QJS262157 QJS327671:QJS327693 QJS393207:QJS393229 QJS458743:QJS458765 QJS524279:QJS524301 QJS589815:QJS589837 QJS655351:QJS655373 QJS720887:QJS720909 QJS786423:QJS786445 QJS851959:QJS851981 QJS917495:QJS917517 QJS983031:QJS983053 QTO65527:QTO65549 QTO131063:QTO131085 QTO196599:QTO196621 QTO262135:QTO262157 QTO327671:QTO327693 QTO393207:QTO393229 QTO458743:QTO458765 QTO524279:QTO524301 QTO589815:QTO589837 QTO655351:QTO655373 QTO720887:QTO720909 QTO786423:QTO786445 QTO851959:QTO851981 QTO917495:QTO917517 QTO983031:QTO983053 RDK65527:RDK65549 RDK131063:RDK131085 RDK196599:RDK196621 RDK262135:RDK262157 RDK327671:RDK327693 RDK393207:RDK393229 RDK458743:RDK458765 RDK524279:RDK524301 RDK589815:RDK589837 RDK655351:RDK655373 RDK720887:RDK720909 RDK786423:RDK786445 RDK851959:RDK851981 RDK917495:RDK917517 RDK983031:RDK983053 RNG65527:RNG65549 RNG131063:RNG131085 RNG196599:RNG196621 RNG262135:RNG262157 RNG327671:RNG327693 RNG393207:RNG393229 RNG458743:RNG458765 RNG524279:RNG524301 RNG589815:RNG589837 RNG655351:RNG655373 RNG720887:RNG720909 RNG786423:RNG786445 RNG851959:RNG851981 RNG917495:RNG917517 RNG983031:RNG983053 RXC65527:RXC65549 RXC131063:RXC131085 RXC196599:RXC196621 RXC262135:RXC262157 RXC327671:RXC327693 RXC393207:RXC393229 RXC458743:RXC458765 RXC524279:RXC524301 RXC589815:RXC589837 RXC655351:RXC655373 RXC720887:RXC720909 RXC786423:RXC786445 RXC851959:RXC851981 RXC917495:RXC917517 RXC983031:RXC983053 SGY65527:SGY65549 SGY131063:SGY131085 SGY196599:SGY196621 SGY262135:SGY262157 SGY327671:SGY327693 SGY393207:SGY393229 SGY458743:SGY458765 SGY524279:SGY524301 SGY589815:SGY589837 SGY655351:SGY655373 SGY720887:SGY720909 SGY786423:SGY786445 SGY851959:SGY851981 SGY917495:SGY917517 SGY983031:SGY983053 SQU65527:SQU65549 SQU131063:SQU131085 SQU196599:SQU196621 SQU262135:SQU262157 SQU327671:SQU327693 SQU393207:SQU393229 SQU458743:SQU458765 SQU524279:SQU524301 SQU589815:SQU589837 SQU655351:SQU655373 SQU720887:SQU720909 SQU786423:SQU786445 SQU851959:SQU851981 SQU917495:SQU917517 SQU983031:SQU983053 TAQ65527:TAQ65549 TAQ131063:TAQ131085 TAQ196599:TAQ196621 TAQ262135:TAQ262157 TAQ327671:TAQ327693 TAQ393207:TAQ393229 TAQ458743:TAQ458765 TAQ524279:TAQ524301 TAQ589815:TAQ589837 TAQ655351:TAQ655373 TAQ720887:TAQ720909 TAQ786423:TAQ786445 TAQ851959:TAQ851981 TAQ917495:TAQ917517 TAQ983031:TAQ983053 TKM65527:TKM65549 TKM131063:TKM131085 TKM196599:TKM196621 TKM262135:TKM262157 TKM327671:TKM327693 TKM393207:TKM393229 TKM458743:TKM458765 TKM524279:TKM524301 TKM589815:TKM589837 TKM655351:TKM655373 TKM720887:TKM720909 TKM786423:TKM786445 TKM851959:TKM851981 TKM917495:TKM917517 TKM983031:TKM983053 TUI65527:TUI65549 TUI131063:TUI131085 TUI196599:TUI196621 TUI262135:TUI262157 TUI327671:TUI327693 TUI393207:TUI393229 TUI458743:TUI458765 TUI524279:TUI524301 TUI589815:TUI589837 TUI655351:TUI655373 TUI720887:TUI720909 TUI786423:TUI786445 TUI851959:TUI851981 TUI917495:TUI917517 TUI983031:TUI983053 UEE65527:UEE65549 UEE131063:UEE131085 UEE196599:UEE196621 UEE262135:UEE262157 UEE327671:UEE327693 UEE393207:UEE393229 UEE458743:UEE458765 UEE524279:UEE524301 UEE589815:UEE589837 UEE655351:UEE655373 UEE720887:UEE720909 UEE786423:UEE786445 UEE851959:UEE851981 UEE917495:UEE917517 UEE983031:UEE983053 UOA65527:UOA65549 UOA131063:UOA131085 UOA196599:UOA196621 UOA262135:UOA262157 UOA327671:UOA327693 UOA393207:UOA393229 UOA458743:UOA458765 UOA524279:UOA524301 UOA589815:UOA589837 UOA655351:UOA655373 UOA720887:UOA720909 UOA786423:UOA786445 UOA851959:UOA851981 UOA917495:UOA917517 UOA983031:UOA983053 UXW65527:UXW65549 UXW131063:UXW131085 UXW196599:UXW196621 UXW262135:UXW262157 UXW327671:UXW327693 UXW393207:UXW393229 UXW458743:UXW458765 UXW524279:UXW524301 UXW589815:UXW589837 UXW655351:UXW655373 UXW720887:UXW720909 UXW786423:UXW786445 UXW851959:UXW851981 UXW917495:UXW917517 UXW983031:UXW983053 VHS65527:VHS65549 VHS131063:VHS131085 VHS196599:VHS196621 VHS262135:VHS262157 VHS327671:VHS327693 VHS393207:VHS393229 VHS458743:VHS458765 VHS524279:VHS524301 VHS589815:VHS589837 VHS655351:VHS655373 VHS720887:VHS720909 VHS786423:VHS786445 VHS851959:VHS851981 VHS917495:VHS917517 VHS983031:VHS983053 VRO65527:VRO65549 VRO131063:VRO131085 VRO196599:VRO196621 VRO262135:VRO262157 VRO327671:VRO327693 VRO393207:VRO393229 VRO458743:VRO458765 VRO524279:VRO524301 VRO589815:VRO589837 VRO655351:VRO655373 VRO720887:VRO720909 VRO786423:VRO786445 VRO851959:VRO851981 VRO917495:VRO917517 VRO983031:VRO983053 WBK65527:WBK65549 WBK131063:WBK131085 WBK196599:WBK196621 WBK262135:WBK262157 WBK327671:WBK327693 WBK393207:WBK393229 WBK458743:WBK458765 WBK524279:WBK524301 WBK589815:WBK589837 WBK655351:WBK655373 WBK720887:WBK720909 WBK786423:WBK786445 WBK851959:WBK851981 WBK917495:WBK917517 WBK983031:WBK983053 WLG65527:WLG65549 WLG131063:WLG131085 WLG196599:WLG196621 WLG262135:WLG262157 WLG327671:WLG327693 WLG393207:WLG393229 WLG458743:WLG458765 WLG524279:WLG524301 WLG589815:WLG589837 WLG655351:WLG655373 WLG720887:WLG720909 WLG786423:WLG786445 WLG851959:WLG851981 WLG917495:WLG917517 WLG983031:WLG983053 WVC65527:WVC65549 WVC131063:WVC131085 WVC196599:WVC196621 WVC262135:WVC262157 WVC327671:WVC327693 WVC393207:WVC393229 WVC458743:WVC458765 WVC524279:WVC524301 WVC589815:WVC589837 WVC655351:WVC655373 WVC720887:WVC720909 WVC786423:WVC786445 WVC851959:WVC851981 WVC917495:WVC917517 WVC983031:WVC983053 IN65527:IO65549 SJ65527:SK65549 ACF65527:ACG65549 AMB65527:AMC65549 AVX65527:AVY65549 BFT65527:BFU65549 BPP65527:BPQ65549 BZL65527:BZM65549 CJH65527:CJI65549 CTD65527:CTE65549 DCZ65527:DDA65549 DMV65527:DMW65549 DWR65527:DWS65549 EGN65527:EGO65549 EQJ65527:EQK65549 FAF65527:FAG65549 FKB65527:FKC65549 FTX65527:FTY65549 GDT65527:GDU65549 GNP65527:GNQ65549 GXL65527:GXM65549 HHH65527:HHI65549 HRD65527:HRE65549 IAZ65527:IBA65549 IKV65527:IKW65549 IUR65527:IUS65549 JEN65527:JEO65549 JOJ65527:JOK65549 JYF65527:JYG65549 KIB65527:KIC65549 KRX65527:KRY65549 LBT65527:LBU65549 LLP65527:LLQ65549 LVL65527:LVM65549 MFH65527:MFI65549 MPD65527:MPE65549 MYZ65527:MZA65549 NIV65527:NIW65549 NSR65527:NSS65549 OCN65527:OCO65549 OMJ65527:OMK65549 OWF65527:OWG65549 PGB65527:PGC65549 PPX65527:PPY65549 PZT65527:PZU65549 QJP65527:QJQ65549 QTL65527:QTM65549 RDH65527:RDI65549 RND65527:RNE65549 RWZ65527:RXA65549 SGV65527:SGW65549 SQR65527:SQS65549 TAN65527:TAO65549 TKJ65527:TKK65549 TUF65527:TUG65549 UEB65527:UEC65549 UNX65527:UNY65549 UXT65527:UXU65549 VHP65527:VHQ65549 VRL65527:VRM65549 WBH65527:WBI65549 WLD65527:WLE65549 WUZ65527:WVA65549 IN131063:IO131085 SJ131063:SK131085 ACF131063:ACG131085 AMB131063:AMC131085 AVX131063:AVY131085 BFT131063:BFU131085 BPP131063:BPQ131085 BZL131063:BZM131085 CJH131063:CJI131085 CTD131063:CTE131085 DCZ131063:DDA131085 DMV131063:DMW131085 DWR131063:DWS131085 EGN131063:EGO131085 EQJ131063:EQK131085 FAF131063:FAG131085 FKB131063:FKC131085 FTX131063:FTY131085 GDT131063:GDU131085 GNP131063:GNQ131085 GXL131063:GXM131085 HHH131063:HHI131085 HRD131063:HRE131085 IAZ131063:IBA131085 IKV131063:IKW131085 IUR131063:IUS131085 JEN131063:JEO131085 JOJ131063:JOK131085 JYF131063:JYG131085 KIB131063:KIC131085 KRX131063:KRY131085 LBT131063:LBU131085 LLP131063:LLQ131085 LVL131063:LVM131085 MFH131063:MFI131085 MPD131063:MPE131085 MYZ131063:MZA131085 NIV131063:NIW131085 NSR131063:NSS131085 OCN131063:OCO131085 OMJ131063:OMK131085 OWF131063:OWG131085 PGB131063:PGC131085 PPX131063:PPY131085 PZT131063:PZU131085 QJP131063:QJQ131085 QTL131063:QTM131085 RDH131063:RDI131085 RND131063:RNE131085 RWZ131063:RXA131085 SGV131063:SGW131085 SQR131063:SQS131085 TAN131063:TAO131085 TKJ131063:TKK131085 TUF131063:TUG131085 UEB131063:UEC131085 UNX131063:UNY131085 UXT131063:UXU131085 VHP131063:VHQ131085 VRL131063:VRM131085 WBH131063:WBI131085 WLD131063:WLE131085 WUZ131063:WVA131085 IN196599:IO196621 SJ196599:SK196621 ACF196599:ACG196621 AMB196599:AMC196621 AVX196599:AVY196621 BFT196599:BFU196621 BPP196599:BPQ196621 BZL196599:BZM196621 CJH196599:CJI196621 CTD196599:CTE196621 DCZ196599:DDA196621 DMV196599:DMW196621 DWR196599:DWS196621 EGN196599:EGO196621 EQJ196599:EQK196621 FAF196599:FAG196621 FKB196599:FKC196621 FTX196599:FTY196621 GDT196599:GDU196621 GNP196599:GNQ196621 GXL196599:GXM196621 HHH196599:HHI196621 HRD196599:HRE196621 IAZ196599:IBA196621 IKV196599:IKW196621 IUR196599:IUS196621 JEN196599:JEO196621 JOJ196599:JOK196621 JYF196599:JYG196621 KIB196599:KIC196621 KRX196599:KRY196621 LBT196599:LBU196621 LLP196599:LLQ196621 LVL196599:LVM196621 MFH196599:MFI196621 MPD196599:MPE196621 MYZ196599:MZA196621 NIV196599:NIW196621 NSR196599:NSS196621 OCN196599:OCO196621 OMJ196599:OMK196621 OWF196599:OWG196621 PGB196599:PGC196621 PPX196599:PPY196621 PZT196599:PZU196621 QJP196599:QJQ196621 QTL196599:QTM196621 RDH196599:RDI196621 RND196599:RNE196621 RWZ196599:RXA196621 SGV196599:SGW196621 SQR196599:SQS196621 TAN196599:TAO196621 TKJ196599:TKK196621 TUF196599:TUG196621 UEB196599:UEC196621 UNX196599:UNY196621 UXT196599:UXU196621 VHP196599:VHQ196621 VRL196599:VRM196621 WBH196599:WBI196621 WLD196599:WLE196621 WUZ196599:WVA196621 IN262135:IO262157 SJ262135:SK262157 ACF262135:ACG262157 AMB262135:AMC262157 AVX262135:AVY262157 BFT262135:BFU262157 BPP262135:BPQ262157 BZL262135:BZM262157 CJH262135:CJI262157 CTD262135:CTE262157 DCZ262135:DDA262157 DMV262135:DMW262157 DWR262135:DWS262157 EGN262135:EGO262157 EQJ262135:EQK262157 FAF262135:FAG262157 FKB262135:FKC262157 FTX262135:FTY262157 GDT262135:GDU262157 GNP262135:GNQ262157 GXL262135:GXM262157 HHH262135:HHI262157 HRD262135:HRE262157 IAZ262135:IBA262157 IKV262135:IKW262157 IUR262135:IUS262157 JEN262135:JEO262157 JOJ262135:JOK262157 JYF262135:JYG262157 KIB262135:KIC262157 KRX262135:KRY262157 LBT262135:LBU262157 LLP262135:LLQ262157 LVL262135:LVM262157 MFH262135:MFI262157 MPD262135:MPE262157 MYZ262135:MZA262157 NIV262135:NIW262157 NSR262135:NSS262157 OCN262135:OCO262157 OMJ262135:OMK262157 OWF262135:OWG262157 PGB262135:PGC262157 PPX262135:PPY262157 PZT262135:PZU262157 QJP262135:QJQ262157 QTL262135:QTM262157 RDH262135:RDI262157 RND262135:RNE262157 RWZ262135:RXA262157 SGV262135:SGW262157 SQR262135:SQS262157 TAN262135:TAO262157 TKJ262135:TKK262157 TUF262135:TUG262157 UEB262135:UEC262157 UNX262135:UNY262157 UXT262135:UXU262157 VHP262135:VHQ262157 VRL262135:VRM262157 WBH262135:WBI262157 WLD262135:WLE262157 WUZ262135:WVA262157 IN327671:IO327693 SJ327671:SK327693 ACF327671:ACG327693 AMB327671:AMC327693 AVX327671:AVY327693 BFT327671:BFU327693 BPP327671:BPQ327693 BZL327671:BZM327693 CJH327671:CJI327693 CTD327671:CTE327693 DCZ327671:DDA327693 DMV327671:DMW327693 DWR327671:DWS327693 EGN327671:EGO327693 EQJ327671:EQK327693 FAF327671:FAG327693 FKB327671:FKC327693 FTX327671:FTY327693 GDT327671:GDU327693 GNP327671:GNQ327693 GXL327671:GXM327693 HHH327671:HHI327693 HRD327671:HRE327693 IAZ327671:IBA327693 IKV327671:IKW327693 IUR327671:IUS327693 JEN327671:JEO327693 JOJ327671:JOK327693 JYF327671:JYG327693 KIB327671:KIC327693 KRX327671:KRY327693 LBT327671:LBU327693 LLP327671:LLQ327693 LVL327671:LVM327693 MFH327671:MFI327693 MPD327671:MPE327693 MYZ327671:MZA327693 NIV327671:NIW327693 NSR327671:NSS327693 OCN327671:OCO327693 OMJ327671:OMK327693 OWF327671:OWG327693 PGB327671:PGC327693 PPX327671:PPY327693 PZT327671:PZU327693 QJP327671:QJQ327693 QTL327671:QTM327693 RDH327671:RDI327693 RND327671:RNE327693 RWZ327671:RXA327693 SGV327671:SGW327693 SQR327671:SQS327693 TAN327671:TAO327693 TKJ327671:TKK327693 TUF327671:TUG327693 UEB327671:UEC327693 UNX327671:UNY327693 UXT327671:UXU327693 VHP327671:VHQ327693 VRL327671:VRM327693 WBH327671:WBI327693 WLD327671:WLE327693 WUZ327671:WVA327693 IN393207:IO393229 SJ393207:SK393229 ACF393207:ACG393229 AMB393207:AMC393229 AVX393207:AVY393229 BFT393207:BFU393229 BPP393207:BPQ393229 BZL393207:BZM393229 CJH393207:CJI393229 CTD393207:CTE393229 DCZ393207:DDA393229 DMV393207:DMW393229 DWR393207:DWS393229 EGN393207:EGO393229 EQJ393207:EQK393229 FAF393207:FAG393229 FKB393207:FKC393229 FTX393207:FTY393229 GDT393207:GDU393229 GNP393207:GNQ393229 GXL393207:GXM393229 HHH393207:HHI393229 HRD393207:HRE393229 IAZ393207:IBA393229 IKV393207:IKW393229 IUR393207:IUS393229 JEN393207:JEO393229 JOJ393207:JOK393229 JYF393207:JYG393229 KIB393207:KIC393229 KRX393207:KRY393229 LBT393207:LBU393229 LLP393207:LLQ393229 LVL393207:LVM393229 MFH393207:MFI393229 MPD393207:MPE393229 MYZ393207:MZA393229 NIV393207:NIW393229 NSR393207:NSS393229 OCN393207:OCO393229 OMJ393207:OMK393229 OWF393207:OWG393229 PGB393207:PGC393229 PPX393207:PPY393229 PZT393207:PZU393229 QJP393207:QJQ393229 QTL393207:QTM393229 RDH393207:RDI393229 RND393207:RNE393229 RWZ393207:RXA393229 SGV393207:SGW393229 SQR393207:SQS393229 TAN393207:TAO393229 TKJ393207:TKK393229 TUF393207:TUG393229 UEB393207:UEC393229 UNX393207:UNY393229 UXT393207:UXU393229 VHP393207:VHQ393229 VRL393207:VRM393229 WBH393207:WBI393229 WLD393207:WLE393229 WUZ393207:WVA393229 IN458743:IO458765 SJ458743:SK458765 ACF458743:ACG458765 AMB458743:AMC458765 AVX458743:AVY458765 BFT458743:BFU458765 BPP458743:BPQ458765 BZL458743:BZM458765 CJH458743:CJI458765 CTD458743:CTE458765 DCZ458743:DDA458765 DMV458743:DMW458765 DWR458743:DWS458765 EGN458743:EGO458765 EQJ458743:EQK458765 FAF458743:FAG458765 FKB458743:FKC458765 FTX458743:FTY458765 GDT458743:GDU458765 GNP458743:GNQ458765 GXL458743:GXM458765 HHH458743:HHI458765 HRD458743:HRE458765 IAZ458743:IBA458765 IKV458743:IKW458765 IUR458743:IUS458765 JEN458743:JEO458765 JOJ458743:JOK458765 JYF458743:JYG458765 KIB458743:KIC458765 KRX458743:KRY458765 LBT458743:LBU458765 LLP458743:LLQ458765 LVL458743:LVM458765 MFH458743:MFI458765 MPD458743:MPE458765 MYZ458743:MZA458765 NIV458743:NIW458765 NSR458743:NSS458765 OCN458743:OCO458765 OMJ458743:OMK458765 OWF458743:OWG458765 PGB458743:PGC458765 PPX458743:PPY458765 PZT458743:PZU458765 QJP458743:QJQ458765 QTL458743:QTM458765 RDH458743:RDI458765 RND458743:RNE458765 RWZ458743:RXA458765 SGV458743:SGW458765 SQR458743:SQS458765 TAN458743:TAO458765 TKJ458743:TKK458765 TUF458743:TUG458765 UEB458743:UEC458765 UNX458743:UNY458765 UXT458743:UXU458765 VHP458743:VHQ458765 VRL458743:VRM458765 WBH458743:WBI458765 WLD458743:WLE458765 WUZ458743:WVA458765 IN524279:IO524301 SJ524279:SK524301 ACF524279:ACG524301 AMB524279:AMC524301 AVX524279:AVY524301 BFT524279:BFU524301 BPP524279:BPQ524301 BZL524279:BZM524301 CJH524279:CJI524301 CTD524279:CTE524301 DCZ524279:DDA524301 DMV524279:DMW524301 DWR524279:DWS524301 EGN524279:EGO524301 EQJ524279:EQK524301 FAF524279:FAG524301 FKB524279:FKC524301 FTX524279:FTY524301 GDT524279:GDU524301 GNP524279:GNQ524301 GXL524279:GXM524301 HHH524279:HHI524301 HRD524279:HRE524301 IAZ524279:IBA524301 IKV524279:IKW524301 IUR524279:IUS524301 JEN524279:JEO524301 JOJ524279:JOK524301 JYF524279:JYG524301 KIB524279:KIC524301 KRX524279:KRY524301 LBT524279:LBU524301 LLP524279:LLQ524301 LVL524279:LVM524301 MFH524279:MFI524301 MPD524279:MPE524301 MYZ524279:MZA524301 NIV524279:NIW524301 NSR524279:NSS524301 OCN524279:OCO524301 OMJ524279:OMK524301 OWF524279:OWG524301 PGB524279:PGC524301 PPX524279:PPY524301 PZT524279:PZU524301 QJP524279:QJQ524301 QTL524279:QTM524301 RDH524279:RDI524301 RND524279:RNE524301 RWZ524279:RXA524301 SGV524279:SGW524301 SQR524279:SQS524301 TAN524279:TAO524301 TKJ524279:TKK524301 TUF524279:TUG524301 UEB524279:UEC524301 UNX524279:UNY524301 UXT524279:UXU524301 VHP524279:VHQ524301 VRL524279:VRM524301 WBH524279:WBI524301 WLD524279:WLE524301 WUZ524279:WVA524301 IN589815:IO589837 SJ589815:SK589837 ACF589815:ACG589837 AMB589815:AMC589837 AVX589815:AVY589837 BFT589815:BFU589837 BPP589815:BPQ589837 BZL589815:BZM589837 CJH589815:CJI589837 CTD589815:CTE589837 DCZ589815:DDA589837 DMV589815:DMW589837 DWR589815:DWS589837 EGN589815:EGO589837 EQJ589815:EQK589837 FAF589815:FAG589837 FKB589815:FKC589837 FTX589815:FTY589837 GDT589815:GDU589837 GNP589815:GNQ589837 GXL589815:GXM589837 HHH589815:HHI589837 HRD589815:HRE589837 IAZ589815:IBA589837 IKV589815:IKW589837 IUR589815:IUS589837 JEN589815:JEO589837 JOJ589815:JOK589837 JYF589815:JYG589837 KIB589815:KIC589837 KRX589815:KRY589837 LBT589815:LBU589837 LLP589815:LLQ589837 LVL589815:LVM589837 MFH589815:MFI589837 MPD589815:MPE589837 MYZ589815:MZA589837 NIV589815:NIW589837 NSR589815:NSS589837 OCN589815:OCO589837 OMJ589815:OMK589837 OWF589815:OWG589837 PGB589815:PGC589837 PPX589815:PPY589837 PZT589815:PZU589837 QJP589815:QJQ589837 QTL589815:QTM589837 RDH589815:RDI589837 RND589815:RNE589837 RWZ589815:RXA589837 SGV589815:SGW589837 SQR589815:SQS589837 TAN589815:TAO589837 TKJ589815:TKK589837 TUF589815:TUG589837 UEB589815:UEC589837 UNX589815:UNY589837 UXT589815:UXU589837 VHP589815:VHQ589837 VRL589815:VRM589837 WBH589815:WBI589837 WLD589815:WLE589837 WUZ589815:WVA589837 IN655351:IO655373 SJ655351:SK655373 ACF655351:ACG655373 AMB655351:AMC655373 AVX655351:AVY655373 BFT655351:BFU655373 BPP655351:BPQ655373 BZL655351:BZM655373 CJH655351:CJI655373 CTD655351:CTE655373 DCZ655351:DDA655373 DMV655351:DMW655373 DWR655351:DWS655373 EGN655351:EGO655373 EQJ655351:EQK655373 FAF655351:FAG655373 FKB655351:FKC655373 FTX655351:FTY655373 GDT655351:GDU655373 GNP655351:GNQ655373 GXL655351:GXM655373 HHH655351:HHI655373 HRD655351:HRE655373 IAZ655351:IBA655373 IKV655351:IKW655373 IUR655351:IUS655373 JEN655351:JEO655373 JOJ655351:JOK655373 JYF655351:JYG655373 KIB655351:KIC655373 KRX655351:KRY655373 LBT655351:LBU655373 LLP655351:LLQ655373 LVL655351:LVM655373 MFH655351:MFI655373 MPD655351:MPE655373 MYZ655351:MZA655373 NIV655351:NIW655373 NSR655351:NSS655373 OCN655351:OCO655373 OMJ655351:OMK655373 OWF655351:OWG655373 PGB655351:PGC655373 PPX655351:PPY655373 PZT655351:PZU655373 QJP655351:QJQ655373 QTL655351:QTM655373 RDH655351:RDI655373 RND655351:RNE655373 RWZ655351:RXA655373 SGV655351:SGW655373 SQR655351:SQS655373 TAN655351:TAO655373 TKJ655351:TKK655373 TUF655351:TUG655373 UEB655351:UEC655373 UNX655351:UNY655373 UXT655351:UXU655373 VHP655351:VHQ655373 VRL655351:VRM655373 WBH655351:WBI655373 WLD655351:WLE655373 WUZ655351:WVA655373 IN720887:IO720909 SJ720887:SK720909 ACF720887:ACG720909 AMB720887:AMC720909 AVX720887:AVY720909 BFT720887:BFU720909 BPP720887:BPQ720909 BZL720887:BZM720909 CJH720887:CJI720909 CTD720887:CTE720909 DCZ720887:DDA720909 DMV720887:DMW720909 DWR720887:DWS720909 EGN720887:EGO720909 EQJ720887:EQK720909 FAF720887:FAG720909 FKB720887:FKC720909 FTX720887:FTY720909 GDT720887:GDU720909 GNP720887:GNQ720909 GXL720887:GXM720909 HHH720887:HHI720909 HRD720887:HRE720909 IAZ720887:IBA720909 IKV720887:IKW720909 IUR720887:IUS720909 JEN720887:JEO720909 JOJ720887:JOK720909 JYF720887:JYG720909 KIB720887:KIC720909 KRX720887:KRY720909 LBT720887:LBU720909 LLP720887:LLQ720909 LVL720887:LVM720909 MFH720887:MFI720909 MPD720887:MPE720909 MYZ720887:MZA720909 NIV720887:NIW720909 NSR720887:NSS720909 OCN720887:OCO720909 OMJ720887:OMK720909 OWF720887:OWG720909 PGB720887:PGC720909 PPX720887:PPY720909 PZT720887:PZU720909 QJP720887:QJQ720909 QTL720887:QTM720909 RDH720887:RDI720909 RND720887:RNE720909 RWZ720887:RXA720909 SGV720887:SGW720909 SQR720887:SQS720909 TAN720887:TAO720909 TKJ720887:TKK720909 TUF720887:TUG720909 UEB720887:UEC720909 UNX720887:UNY720909 UXT720887:UXU720909 VHP720887:VHQ720909 VRL720887:VRM720909 WBH720887:WBI720909 WLD720887:WLE720909 WUZ720887:WVA720909 IN786423:IO786445 SJ786423:SK786445 ACF786423:ACG786445 AMB786423:AMC786445 AVX786423:AVY786445 BFT786423:BFU786445 BPP786423:BPQ786445 BZL786423:BZM786445 CJH786423:CJI786445 CTD786423:CTE786445 DCZ786423:DDA786445 DMV786423:DMW786445 DWR786423:DWS786445 EGN786423:EGO786445 EQJ786423:EQK786445 FAF786423:FAG786445 FKB786423:FKC786445 FTX786423:FTY786445 GDT786423:GDU786445 GNP786423:GNQ786445 GXL786423:GXM786445 HHH786423:HHI786445 HRD786423:HRE786445 IAZ786423:IBA786445 IKV786423:IKW786445 IUR786423:IUS786445 JEN786423:JEO786445 JOJ786423:JOK786445 JYF786423:JYG786445 KIB786423:KIC786445 KRX786423:KRY786445 LBT786423:LBU786445 LLP786423:LLQ786445 LVL786423:LVM786445 MFH786423:MFI786445 MPD786423:MPE786445 MYZ786423:MZA786445 NIV786423:NIW786445 NSR786423:NSS786445 OCN786423:OCO786445 OMJ786423:OMK786445 OWF786423:OWG786445 PGB786423:PGC786445 PPX786423:PPY786445 PZT786423:PZU786445 QJP786423:QJQ786445 QTL786423:QTM786445 RDH786423:RDI786445 RND786423:RNE786445 RWZ786423:RXA786445 SGV786423:SGW786445 SQR786423:SQS786445 TAN786423:TAO786445 TKJ786423:TKK786445 TUF786423:TUG786445 UEB786423:UEC786445 UNX786423:UNY786445 UXT786423:UXU786445 VHP786423:VHQ786445 VRL786423:VRM786445 WBH786423:WBI786445 WLD786423:WLE786445 WUZ786423:WVA786445 IN851959:IO851981 SJ851959:SK851981 ACF851959:ACG851981 AMB851959:AMC851981 AVX851959:AVY851981 BFT851959:BFU851981 BPP851959:BPQ851981 BZL851959:BZM851981 CJH851959:CJI851981 CTD851959:CTE851981 DCZ851959:DDA851981 DMV851959:DMW851981 DWR851959:DWS851981 EGN851959:EGO851981 EQJ851959:EQK851981 FAF851959:FAG851981 FKB851959:FKC851981 FTX851959:FTY851981 GDT851959:GDU851981 GNP851959:GNQ851981 GXL851959:GXM851981 HHH851959:HHI851981 HRD851959:HRE851981 IAZ851959:IBA851981 IKV851959:IKW851981 IUR851959:IUS851981 JEN851959:JEO851981 JOJ851959:JOK851981 JYF851959:JYG851981 KIB851959:KIC851981 KRX851959:KRY851981 LBT851959:LBU851981 LLP851959:LLQ851981 LVL851959:LVM851981 MFH851959:MFI851981 MPD851959:MPE851981 MYZ851959:MZA851981 NIV851959:NIW851981 NSR851959:NSS851981 OCN851959:OCO851981 OMJ851959:OMK851981 OWF851959:OWG851981 PGB851959:PGC851981 PPX851959:PPY851981 PZT851959:PZU851981 QJP851959:QJQ851981 QTL851959:QTM851981 RDH851959:RDI851981 RND851959:RNE851981 RWZ851959:RXA851981 SGV851959:SGW851981 SQR851959:SQS851981 TAN851959:TAO851981 TKJ851959:TKK851981 TUF851959:TUG851981 UEB851959:UEC851981 UNX851959:UNY851981 UXT851959:UXU851981 VHP851959:VHQ851981 VRL851959:VRM851981 WBH851959:WBI851981 WLD851959:WLE851981 WUZ851959:WVA851981 IN917495:IO917517 SJ917495:SK917517 ACF917495:ACG917517 AMB917495:AMC917517 AVX917495:AVY917517 BFT917495:BFU917517 BPP917495:BPQ917517 BZL917495:BZM917517 CJH917495:CJI917517 CTD917495:CTE917517 DCZ917495:DDA917517 DMV917495:DMW917517 DWR917495:DWS917517 EGN917495:EGO917517 EQJ917495:EQK917517 FAF917495:FAG917517 FKB917495:FKC917517 FTX917495:FTY917517 GDT917495:GDU917517 GNP917495:GNQ917517 GXL917495:GXM917517 HHH917495:HHI917517 HRD917495:HRE917517 IAZ917495:IBA917517 IKV917495:IKW917517 IUR917495:IUS917517 JEN917495:JEO917517 JOJ917495:JOK917517 JYF917495:JYG917517 KIB917495:KIC917517 KRX917495:KRY917517 LBT917495:LBU917517 LLP917495:LLQ917517 LVL917495:LVM917517 MFH917495:MFI917517 MPD917495:MPE917517 MYZ917495:MZA917517 NIV917495:NIW917517 NSR917495:NSS917517 OCN917495:OCO917517 OMJ917495:OMK917517 OWF917495:OWG917517 PGB917495:PGC917517 PPX917495:PPY917517 PZT917495:PZU917517 QJP917495:QJQ917517 QTL917495:QTM917517 RDH917495:RDI917517 RND917495:RNE917517 RWZ917495:RXA917517 SGV917495:SGW917517 SQR917495:SQS917517 TAN917495:TAO917517 TKJ917495:TKK917517 TUF917495:TUG917517 UEB917495:UEC917517 UNX917495:UNY917517 UXT917495:UXU917517 VHP917495:VHQ917517 VRL917495:VRM917517 WBH917495:WBI917517 WLD917495:WLE917517 WUZ917495:WVA917517 IN983031:IO983053 SJ983031:SK983053 ACF983031:ACG983053 AMB983031:AMC983053 AVX983031:AVY983053 BFT983031:BFU983053 BPP983031:BPQ983053 BZL983031:BZM983053 CJH983031:CJI983053 CTD983031:CTE983053 DCZ983031:DDA983053 DMV983031:DMW983053 DWR983031:DWS983053 EGN983031:EGO983053 EQJ983031:EQK983053 FAF983031:FAG983053 FKB983031:FKC983053 FTX983031:FTY983053 GDT983031:GDU983053 GNP983031:GNQ983053 GXL983031:GXM983053 HHH983031:HHI983053 HRD983031:HRE983053 IAZ983031:IBA983053 IKV983031:IKW983053 IUR983031:IUS983053 JEN983031:JEO983053 JOJ983031:JOK983053 JYF983031:JYG983053 KIB983031:KIC983053 KRX983031:KRY983053 LBT983031:LBU983053 LLP983031:LLQ983053 LVL983031:LVM983053 MFH983031:MFI983053 MPD983031:MPE983053 MYZ983031:MZA983053 NIV983031:NIW983053 NSR983031:NSS983053 OCN983031:OCO983053 OMJ983031:OMK983053 OWF983031:OWG983053 PGB983031:PGC983053 PPX983031:PPY983053 PZT983031:PZU983053 QJP983031:QJQ983053 QTL983031:QTM983053 RDH983031:RDI983053 RND983031:RNE983053 RWZ983031:RXA983053 SGV983031:SGW983053 SQR983031:SQS983053 TAN983031:TAO983053 TKJ983031:TKK983053 TUF983031:TUG983053 UEB983031:UEC983053 UNX983031:UNY983053 UXT983031:UXU983053 VHP983031:VHQ983053 VRL983031:VRM983053 WBH983031:WBI983053 WLD983031:WLE983053 WUZ983031:WVA983053 IS65527:IT65549 SO65527:SP65549 ACK65527:ACL65549 AMG65527:AMH65549 AWC65527:AWD65549 BFY65527:BFZ65549 BPU65527:BPV65549 BZQ65527:BZR65549 CJM65527:CJN65549 CTI65527:CTJ65549 DDE65527:DDF65549 DNA65527:DNB65549 DWW65527:DWX65549 EGS65527:EGT65549 EQO65527:EQP65549 FAK65527:FAL65549 FKG65527:FKH65549 FUC65527:FUD65549 GDY65527:GDZ65549 GNU65527:GNV65549 GXQ65527:GXR65549 HHM65527:HHN65549 HRI65527:HRJ65549 IBE65527:IBF65549 ILA65527:ILB65549 IUW65527:IUX65549 JES65527:JET65549 JOO65527:JOP65549 JYK65527:JYL65549 KIG65527:KIH65549 KSC65527:KSD65549 LBY65527:LBZ65549 LLU65527:LLV65549 LVQ65527:LVR65549 MFM65527:MFN65549 MPI65527:MPJ65549 MZE65527:MZF65549 NJA65527:NJB65549 NSW65527:NSX65549 OCS65527:OCT65549 OMO65527:OMP65549 OWK65527:OWL65549 PGG65527:PGH65549 PQC65527:PQD65549 PZY65527:PZZ65549 QJU65527:QJV65549 QTQ65527:QTR65549 RDM65527:RDN65549 RNI65527:RNJ65549 RXE65527:RXF65549 SHA65527:SHB65549 SQW65527:SQX65549 TAS65527:TAT65549 TKO65527:TKP65549 TUK65527:TUL65549 UEG65527:UEH65549 UOC65527:UOD65549 UXY65527:UXZ65549 VHU65527:VHV65549 VRQ65527:VRR65549 WBM65527:WBN65549 WLI65527:WLJ65549 WVE65527:WVF65549 IS131063:IT131085 SO131063:SP131085 ACK131063:ACL131085 AMG131063:AMH131085 AWC131063:AWD131085 BFY131063:BFZ131085 BPU131063:BPV131085 BZQ131063:BZR131085 CJM131063:CJN131085 CTI131063:CTJ131085 DDE131063:DDF131085 DNA131063:DNB131085 DWW131063:DWX131085 EGS131063:EGT131085 EQO131063:EQP131085 FAK131063:FAL131085 FKG131063:FKH131085 FUC131063:FUD131085 GDY131063:GDZ131085 GNU131063:GNV131085 GXQ131063:GXR131085 HHM131063:HHN131085 HRI131063:HRJ131085 IBE131063:IBF131085 ILA131063:ILB131085 IUW131063:IUX131085 JES131063:JET131085 JOO131063:JOP131085 JYK131063:JYL131085 KIG131063:KIH131085 KSC131063:KSD131085 LBY131063:LBZ131085 LLU131063:LLV131085 LVQ131063:LVR131085 MFM131063:MFN131085 MPI131063:MPJ131085 MZE131063:MZF131085 NJA131063:NJB131085 NSW131063:NSX131085 OCS131063:OCT131085 OMO131063:OMP131085 OWK131063:OWL131085 PGG131063:PGH131085 PQC131063:PQD131085 PZY131063:PZZ131085 QJU131063:QJV131085 QTQ131063:QTR131085 RDM131063:RDN131085 RNI131063:RNJ131085 RXE131063:RXF131085 SHA131063:SHB131085 SQW131063:SQX131085 TAS131063:TAT131085 TKO131063:TKP131085 TUK131063:TUL131085 UEG131063:UEH131085 UOC131063:UOD131085 UXY131063:UXZ131085 VHU131063:VHV131085 VRQ131063:VRR131085 WBM131063:WBN131085 WLI131063:WLJ131085 WVE131063:WVF131085 IS196599:IT196621 SO196599:SP196621 ACK196599:ACL196621 AMG196599:AMH196621 AWC196599:AWD196621 BFY196599:BFZ196621 BPU196599:BPV196621 BZQ196599:BZR196621 CJM196599:CJN196621 CTI196599:CTJ196621 DDE196599:DDF196621 DNA196599:DNB196621 DWW196599:DWX196621 EGS196599:EGT196621 EQO196599:EQP196621 FAK196599:FAL196621 FKG196599:FKH196621 FUC196599:FUD196621 GDY196599:GDZ196621 GNU196599:GNV196621 GXQ196599:GXR196621 HHM196599:HHN196621 HRI196599:HRJ196621 IBE196599:IBF196621 ILA196599:ILB196621 IUW196599:IUX196621 JES196599:JET196621 JOO196599:JOP196621 JYK196599:JYL196621 KIG196599:KIH196621 KSC196599:KSD196621 LBY196599:LBZ196621 LLU196599:LLV196621 LVQ196599:LVR196621 MFM196599:MFN196621 MPI196599:MPJ196621 MZE196599:MZF196621 NJA196599:NJB196621 NSW196599:NSX196621 OCS196599:OCT196621 OMO196599:OMP196621 OWK196599:OWL196621 PGG196599:PGH196621 PQC196599:PQD196621 PZY196599:PZZ196621 QJU196599:QJV196621 QTQ196599:QTR196621 RDM196599:RDN196621 RNI196599:RNJ196621 RXE196599:RXF196621 SHA196599:SHB196621 SQW196599:SQX196621 TAS196599:TAT196621 TKO196599:TKP196621 TUK196599:TUL196621 UEG196599:UEH196621 UOC196599:UOD196621 UXY196599:UXZ196621 VHU196599:VHV196621 VRQ196599:VRR196621 WBM196599:WBN196621 WLI196599:WLJ196621 WVE196599:WVF196621 IS262135:IT262157 SO262135:SP262157 ACK262135:ACL262157 AMG262135:AMH262157 AWC262135:AWD262157 BFY262135:BFZ262157 BPU262135:BPV262157 BZQ262135:BZR262157 CJM262135:CJN262157 CTI262135:CTJ262157 DDE262135:DDF262157 DNA262135:DNB262157 DWW262135:DWX262157 EGS262135:EGT262157 EQO262135:EQP262157 FAK262135:FAL262157 FKG262135:FKH262157 FUC262135:FUD262157 GDY262135:GDZ262157 GNU262135:GNV262157 GXQ262135:GXR262157 HHM262135:HHN262157 HRI262135:HRJ262157 IBE262135:IBF262157 ILA262135:ILB262157 IUW262135:IUX262157 JES262135:JET262157 JOO262135:JOP262157 JYK262135:JYL262157 KIG262135:KIH262157 KSC262135:KSD262157 LBY262135:LBZ262157 LLU262135:LLV262157 LVQ262135:LVR262157 MFM262135:MFN262157 MPI262135:MPJ262157 MZE262135:MZF262157 NJA262135:NJB262157 NSW262135:NSX262157 OCS262135:OCT262157 OMO262135:OMP262157 OWK262135:OWL262157 PGG262135:PGH262157 PQC262135:PQD262157 PZY262135:PZZ262157 QJU262135:QJV262157 QTQ262135:QTR262157 RDM262135:RDN262157 RNI262135:RNJ262157 RXE262135:RXF262157 SHA262135:SHB262157 SQW262135:SQX262157 TAS262135:TAT262157 TKO262135:TKP262157 TUK262135:TUL262157 UEG262135:UEH262157 UOC262135:UOD262157 UXY262135:UXZ262157 VHU262135:VHV262157 VRQ262135:VRR262157 WBM262135:WBN262157 WLI262135:WLJ262157 WVE262135:WVF262157 IS327671:IT327693 SO327671:SP327693 ACK327671:ACL327693 AMG327671:AMH327693 AWC327671:AWD327693 BFY327671:BFZ327693 BPU327671:BPV327693 BZQ327671:BZR327693 CJM327671:CJN327693 CTI327671:CTJ327693 DDE327671:DDF327693 DNA327671:DNB327693 DWW327671:DWX327693 EGS327671:EGT327693 EQO327671:EQP327693 FAK327671:FAL327693 FKG327671:FKH327693 FUC327671:FUD327693 GDY327671:GDZ327693 GNU327671:GNV327693 GXQ327671:GXR327693 HHM327671:HHN327693 HRI327671:HRJ327693 IBE327671:IBF327693 ILA327671:ILB327693 IUW327671:IUX327693 JES327671:JET327693 JOO327671:JOP327693 JYK327671:JYL327693 KIG327671:KIH327693 KSC327671:KSD327693 LBY327671:LBZ327693 LLU327671:LLV327693 LVQ327671:LVR327693 MFM327671:MFN327693 MPI327671:MPJ327693 MZE327671:MZF327693 NJA327671:NJB327693 NSW327671:NSX327693 OCS327671:OCT327693 OMO327671:OMP327693 OWK327671:OWL327693 PGG327671:PGH327693 PQC327671:PQD327693 PZY327671:PZZ327693 QJU327671:QJV327693 QTQ327671:QTR327693 RDM327671:RDN327693 RNI327671:RNJ327693 RXE327671:RXF327693 SHA327671:SHB327693 SQW327671:SQX327693 TAS327671:TAT327693 TKO327671:TKP327693 TUK327671:TUL327693 UEG327671:UEH327693 UOC327671:UOD327693 UXY327671:UXZ327693 VHU327671:VHV327693 VRQ327671:VRR327693 WBM327671:WBN327693 WLI327671:WLJ327693 WVE327671:WVF327693 IS393207:IT393229 SO393207:SP393229 ACK393207:ACL393229 AMG393207:AMH393229 AWC393207:AWD393229 BFY393207:BFZ393229 BPU393207:BPV393229 BZQ393207:BZR393229 CJM393207:CJN393229 CTI393207:CTJ393229 DDE393207:DDF393229 DNA393207:DNB393229 DWW393207:DWX393229 EGS393207:EGT393229 EQO393207:EQP393229 FAK393207:FAL393229 FKG393207:FKH393229 FUC393207:FUD393229 GDY393207:GDZ393229 GNU393207:GNV393229 GXQ393207:GXR393229 HHM393207:HHN393229 HRI393207:HRJ393229 IBE393207:IBF393229 ILA393207:ILB393229 IUW393207:IUX393229 JES393207:JET393229 JOO393207:JOP393229 JYK393207:JYL393229 KIG393207:KIH393229 KSC393207:KSD393229 LBY393207:LBZ393229 LLU393207:LLV393229 LVQ393207:LVR393229 MFM393207:MFN393229 MPI393207:MPJ393229 MZE393207:MZF393229 NJA393207:NJB393229 NSW393207:NSX393229 OCS393207:OCT393229 OMO393207:OMP393229 OWK393207:OWL393229 PGG393207:PGH393229 PQC393207:PQD393229 PZY393207:PZZ393229 QJU393207:QJV393229 QTQ393207:QTR393229 RDM393207:RDN393229 RNI393207:RNJ393229 RXE393207:RXF393229 SHA393207:SHB393229 SQW393207:SQX393229 TAS393207:TAT393229 TKO393207:TKP393229 TUK393207:TUL393229 UEG393207:UEH393229 UOC393207:UOD393229 UXY393207:UXZ393229 VHU393207:VHV393229 VRQ393207:VRR393229 WBM393207:WBN393229 WLI393207:WLJ393229 WVE393207:WVF393229 IS458743:IT458765 SO458743:SP458765 ACK458743:ACL458765 AMG458743:AMH458765 AWC458743:AWD458765 BFY458743:BFZ458765 BPU458743:BPV458765 BZQ458743:BZR458765 CJM458743:CJN458765 CTI458743:CTJ458765 DDE458743:DDF458765 DNA458743:DNB458765 DWW458743:DWX458765 EGS458743:EGT458765 EQO458743:EQP458765 FAK458743:FAL458765 FKG458743:FKH458765 FUC458743:FUD458765 GDY458743:GDZ458765 GNU458743:GNV458765 GXQ458743:GXR458765 HHM458743:HHN458765 HRI458743:HRJ458765 IBE458743:IBF458765 ILA458743:ILB458765 IUW458743:IUX458765 JES458743:JET458765 JOO458743:JOP458765 JYK458743:JYL458765 KIG458743:KIH458765 KSC458743:KSD458765 LBY458743:LBZ458765 LLU458743:LLV458765 LVQ458743:LVR458765 MFM458743:MFN458765 MPI458743:MPJ458765 MZE458743:MZF458765 NJA458743:NJB458765 NSW458743:NSX458765 OCS458743:OCT458765 OMO458743:OMP458765 OWK458743:OWL458765 PGG458743:PGH458765 PQC458743:PQD458765 PZY458743:PZZ458765 QJU458743:QJV458765 QTQ458743:QTR458765 RDM458743:RDN458765 RNI458743:RNJ458765 RXE458743:RXF458765 SHA458743:SHB458765 SQW458743:SQX458765 TAS458743:TAT458765 TKO458743:TKP458765 TUK458743:TUL458765 UEG458743:UEH458765 UOC458743:UOD458765 UXY458743:UXZ458765 VHU458743:VHV458765 VRQ458743:VRR458765 WBM458743:WBN458765 WLI458743:WLJ458765 WVE458743:WVF458765 IS524279:IT524301 SO524279:SP524301 ACK524279:ACL524301 AMG524279:AMH524301 AWC524279:AWD524301 BFY524279:BFZ524301 BPU524279:BPV524301 BZQ524279:BZR524301 CJM524279:CJN524301 CTI524279:CTJ524301 DDE524279:DDF524301 DNA524279:DNB524301 DWW524279:DWX524301 EGS524279:EGT524301 EQO524279:EQP524301 FAK524279:FAL524301 FKG524279:FKH524301 FUC524279:FUD524301 GDY524279:GDZ524301 GNU524279:GNV524301 GXQ524279:GXR524301 HHM524279:HHN524301 HRI524279:HRJ524301 IBE524279:IBF524301 ILA524279:ILB524301 IUW524279:IUX524301 JES524279:JET524301 JOO524279:JOP524301 JYK524279:JYL524301 KIG524279:KIH524301 KSC524279:KSD524301 LBY524279:LBZ524301 LLU524279:LLV524301 LVQ524279:LVR524301 MFM524279:MFN524301 MPI524279:MPJ524301 MZE524279:MZF524301 NJA524279:NJB524301 NSW524279:NSX524301 OCS524279:OCT524301 OMO524279:OMP524301 OWK524279:OWL524301 PGG524279:PGH524301 PQC524279:PQD524301 PZY524279:PZZ524301 QJU524279:QJV524301 QTQ524279:QTR524301 RDM524279:RDN524301 RNI524279:RNJ524301 RXE524279:RXF524301 SHA524279:SHB524301 SQW524279:SQX524301 TAS524279:TAT524301 TKO524279:TKP524301 TUK524279:TUL524301 UEG524279:UEH524301 UOC524279:UOD524301 UXY524279:UXZ524301 VHU524279:VHV524301 VRQ524279:VRR524301 WBM524279:WBN524301 WLI524279:WLJ524301 WVE524279:WVF524301 IS589815:IT589837 SO589815:SP589837 ACK589815:ACL589837 AMG589815:AMH589837 AWC589815:AWD589837 BFY589815:BFZ589837 BPU589815:BPV589837 BZQ589815:BZR589837 CJM589815:CJN589837 CTI589815:CTJ589837 DDE589815:DDF589837 DNA589815:DNB589837 DWW589815:DWX589837 EGS589815:EGT589837 EQO589815:EQP589837 FAK589815:FAL589837 FKG589815:FKH589837 FUC589815:FUD589837 GDY589815:GDZ589837 GNU589815:GNV589837 GXQ589815:GXR589837 HHM589815:HHN589837 HRI589815:HRJ589837 IBE589815:IBF589837 ILA589815:ILB589837 IUW589815:IUX589837 JES589815:JET589837 JOO589815:JOP589837 JYK589815:JYL589837 KIG589815:KIH589837 KSC589815:KSD589837 LBY589815:LBZ589837 LLU589815:LLV589837 LVQ589815:LVR589837 MFM589815:MFN589837 MPI589815:MPJ589837 MZE589815:MZF589837 NJA589815:NJB589837 NSW589815:NSX589837 OCS589815:OCT589837 OMO589815:OMP589837 OWK589815:OWL589837 PGG589815:PGH589837 PQC589815:PQD589837 PZY589815:PZZ589837 QJU589815:QJV589837 QTQ589815:QTR589837 RDM589815:RDN589837 RNI589815:RNJ589837 RXE589815:RXF589837 SHA589815:SHB589837 SQW589815:SQX589837 TAS589815:TAT589837 TKO589815:TKP589837 TUK589815:TUL589837 UEG589815:UEH589837 UOC589815:UOD589837 UXY589815:UXZ589837 VHU589815:VHV589837 VRQ589815:VRR589837 WBM589815:WBN589837 WLI589815:WLJ589837 WVE589815:WVF589837 IS655351:IT655373 SO655351:SP655373 ACK655351:ACL655373 AMG655351:AMH655373 AWC655351:AWD655373 BFY655351:BFZ655373 BPU655351:BPV655373 BZQ655351:BZR655373 CJM655351:CJN655373 CTI655351:CTJ655373 DDE655351:DDF655373 DNA655351:DNB655373 DWW655351:DWX655373 EGS655351:EGT655373 EQO655351:EQP655373 FAK655351:FAL655373 FKG655351:FKH655373 FUC655351:FUD655373 GDY655351:GDZ655373 GNU655351:GNV655373 GXQ655351:GXR655373 HHM655351:HHN655373 HRI655351:HRJ655373 IBE655351:IBF655373 ILA655351:ILB655373 IUW655351:IUX655373 JES655351:JET655373 JOO655351:JOP655373 JYK655351:JYL655373 KIG655351:KIH655373 KSC655351:KSD655373 LBY655351:LBZ655373 LLU655351:LLV655373 LVQ655351:LVR655373 MFM655351:MFN655373 MPI655351:MPJ655373 MZE655351:MZF655373 NJA655351:NJB655373 NSW655351:NSX655373 OCS655351:OCT655373 OMO655351:OMP655373 OWK655351:OWL655373 PGG655351:PGH655373 PQC655351:PQD655373 PZY655351:PZZ655373 QJU655351:QJV655373 QTQ655351:QTR655373 RDM655351:RDN655373 RNI655351:RNJ655373 RXE655351:RXF655373 SHA655351:SHB655373 SQW655351:SQX655373 TAS655351:TAT655373 TKO655351:TKP655373 TUK655351:TUL655373 UEG655351:UEH655373 UOC655351:UOD655373 UXY655351:UXZ655373 VHU655351:VHV655373 VRQ655351:VRR655373 WBM655351:WBN655373 WLI655351:WLJ655373 WVE655351:WVF655373 IS720887:IT720909 SO720887:SP720909 ACK720887:ACL720909 AMG720887:AMH720909 AWC720887:AWD720909 BFY720887:BFZ720909 BPU720887:BPV720909 BZQ720887:BZR720909 CJM720887:CJN720909 CTI720887:CTJ720909 DDE720887:DDF720909 DNA720887:DNB720909 DWW720887:DWX720909 EGS720887:EGT720909 EQO720887:EQP720909 FAK720887:FAL720909 FKG720887:FKH720909 FUC720887:FUD720909 GDY720887:GDZ720909 GNU720887:GNV720909 GXQ720887:GXR720909 HHM720887:HHN720909 HRI720887:HRJ720909 IBE720887:IBF720909 ILA720887:ILB720909 IUW720887:IUX720909 JES720887:JET720909 JOO720887:JOP720909 JYK720887:JYL720909 KIG720887:KIH720909 KSC720887:KSD720909 LBY720887:LBZ720909 LLU720887:LLV720909 LVQ720887:LVR720909 MFM720887:MFN720909 MPI720887:MPJ720909 MZE720887:MZF720909 NJA720887:NJB720909 NSW720887:NSX720909 OCS720887:OCT720909 OMO720887:OMP720909 OWK720887:OWL720909 PGG720887:PGH720909 PQC720887:PQD720909 PZY720887:PZZ720909 QJU720887:QJV720909 QTQ720887:QTR720909 RDM720887:RDN720909 RNI720887:RNJ720909 RXE720887:RXF720909 SHA720887:SHB720909 SQW720887:SQX720909 TAS720887:TAT720909 TKO720887:TKP720909 TUK720887:TUL720909 UEG720887:UEH720909 UOC720887:UOD720909 UXY720887:UXZ720909 VHU720887:VHV720909 VRQ720887:VRR720909 WBM720887:WBN720909 WLI720887:WLJ720909 WVE720887:WVF720909 IS786423:IT786445 SO786423:SP786445 ACK786423:ACL786445 AMG786423:AMH786445 AWC786423:AWD786445 BFY786423:BFZ786445 BPU786423:BPV786445 BZQ786423:BZR786445 CJM786423:CJN786445 CTI786423:CTJ786445 DDE786423:DDF786445 DNA786423:DNB786445 DWW786423:DWX786445 EGS786423:EGT786445 EQO786423:EQP786445 FAK786423:FAL786445 FKG786423:FKH786445 FUC786423:FUD786445 GDY786423:GDZ786445 GNU786423:GNV786445 GXQ786423:GXR786445 HHM786423:HHN786445 HRI786423:HRJ786445 IBE786423:IBF786445 ILA786423:ILB786445 IUW786423:IUX786445 JES786423:JET786445 JOO786423:JOP786445 JYK786423:JYL786445 KIG786423:KIH786445 KSC786423:KSD786445 LBY786423:LBZ786445 LLU786423:LLV786445 LVQ786423:LVR786445 MFM786423:MFN786445 MPI786423:MPJ786445 MZE786423:MZF786445 NJA786423:NJB786445 NSW786423:NSX786445 OCS786423:OCT786445 OMO786423:OMP786445 OWK786423:OWL786445 PGG786423:PGH786445 PQC786423:PQD786445 PZY786423:PZZ786445 QJU786423:QJV786445 QTQ786423:QTR786445 RDM786423:RDN786445 RNI786423:RNJ786445 RXE786423:RXF786445 SHA786423:SHB786445 SQW786423:SQX786445 TAS786423:TAT786445 TKO786423:TKP786445 TUK786423:TUL786445 UEG786423:UEH786445 UOC786423:UOD786445 UXY786423:UXZ786445 VHU786423:VHV786445 VRQ786423:VRR786445 WBM786423:WBN786445 WLI786423:WLJ786445 WVE786423:WVF786445 IS851959:IT851981 SO851959:SP851981 ACK851959:ACL851981 AMG851959:AMH851981 AWC851959:AWD851981 BFY851959:BFZ851981 BPU851959:BPV851981 BZQ851959:BZR851981 CJM851959:CJN851981 CTI851959:CTJ851981 DDE851959:DDF851981 DNA851959:DNB851981 DWW851959:DWX851981 EGS851959:EGT851981 EQO851959:EQP851981 FAK851959:FAL851981 FKG851959:FKH851981 FUC851959:FUD851981 GDY851959:GDZ851981 GNU851959:GNV851981 GXQ851959:GXR851981 HHM851959:HHN851981 HRI851959:HRJ851981 IBE851959:IBF851981 ILA851959:ILB851981 IUW851959:IUX851981 JES851959:JET851981 JOO851959:JOP851981 JYK851959:JYL851981 KIG851959:KIH851981 KSC851959:KSD851981 LBY851959:LBZ851981 LLU851959:LLV851981 LVQ851959:LVR851981 MFM851959:MFN851981 MPI851959:MPJ851981 MZE851959:MZF851981 NJA851959:NJB851981 NSW851959:NSX851981 OCS851959:OCT851981 OMO851959:OMP851981 OWK851959:OWL851981 PGG851959:PGH851981 PQC851959:PQD851981 PZY851959:PZZ851981 QJU851959:QJV851981 QTQ851959:QTR851981 RDM851959:RDN851981 RNI851959:RNJ851981 RXE851959:RXF851981 SHA851959:SHB851981 SQW851959:SQX851981 TAS851959:TAT851981 TKO851959:TKP851981 TUK851959:TUL851981 UEG851959:UEH851981 UOC851959:UOD851981 UXY851959:UXZ851981 VHU851959:VHV851981 VRQ851959:VRR851981 WBM851959:WBN851981 WLI851959:WLJ851981 WVE851959:WVF851981 IS917495:IT917517 SO917495:SP917517 ACK917495:ACL917517 AMG917495:AMH917517 AWC917495:AWD917517 BFY917495:BFZ917517 BPU917495:BPV917517 BZQ917495:BZR917517 CJM917495:CJN917517 CTI917495:CTJ917517 DDE917495:DDF917517 DNA917495:DNB917517 DWW917495:DWX917517 EGS917495:EGT917517 EQO917495:EQP917517 FAK917495:FAL917517 FKG917495:FKH917517 FUC917495:FUD917517 GDY917495:GDZ917517 GNU917495:GNV917517 GXQ917495:GXR917517 HHM917495:HHN917517 HRI917495:HRJ917517 IBE917495:IBF917517 ILA917495:ILB917517 IUW917495:IUX917517 JES917495:JET917517 JOO917495:JOP917517 JYK917495:JYL917517 KIG917495:KIH917517 KSC917495:KSD917517 LBY917495:LBZ917517 LLU917495:LLV917517 LVQ917495:LVR917517 MFM917495:MFN917517 MPI917495:MPJ917517 MZE917495:MZF917517 NJA917495:NJB917517 NSW917495:NSX917517 OCS917495:OCT917517 OMO917495:OMP917517 OWK917495:OWL917517 PGG917495:PGH917517 PQC917495:PQD917517 PZY917495:PZZ917517 QJU917495:QJV917517 QTQ917495:QTR917517 RDM917495:RDN917517 RNI917495:RNJ917517 RXE917495:RXF917517 SHA917495:SHB917517 SQW917495:SQX917517 TAS917495:TAT917517 TKO917495:TKP917517 TUK917495:TUL917517 UEG917495:UEH917517 UOC917495:UOD917517 UXY917495:UXZ917517 VHU917495:VHV917517 VRQ917495:VRR917517 WBM917495:WBN917517 WLI917495:WLJ917517 WVE917495:WVF917517 IS983031:IT983053 SO983031:SP983053 ACK983031:ACL983053 AMG983031:AMH983053 AWC983031:AWD983053 BFY983031:BFZ983053 BPU983031:BPV983053 BZQ983031:BZR983053 CJM983031:CJN983053 CTI983031:CTJ983053 DDE983031:DDF983053 DNA983031:DNB983053 DWW983031:DWX983053 EGS983031:EGT983053 EQO983031:EQP983053 FAK983031:FAL983053 FKG983031:FKH983053 FUC983031:FUD983053 GDY983031:GDZ983053 GNU983031:GNV983053 GXQ983031:GXR983053 HHM983031:HHN983053 HRI983031:HRJ983053 IBE983031:IBF983053 ILA983031:ILB983053 IUW983031:IUX983053 JES983031:JET983053 JOO983031:JOP983053 JYK983031:JYL983053 KIG983031:KIH983053 KSC983031:KSD983053 LBY983031:LBZ983053 LLU983031:LLV983053 LVQ983031:LVR983053 MFM983031:MFN983053 MPI983031:MPJ983053 MZE983031:MZF983053 NJA983031:NJB983053 NSW983031:NSX983053 OCS983031:OCT983053 OMO983031:OMP983053 OWK983031:OWL983053 PGG983031:PGH983053 PQC983031:PQD983053 PZY983031:PZZ983053 QJU983031:QJV983053 QTQ983031:QTR983053 RDM983031:RDN983053 RNI983031:RNJ983053 RXE983031:RXF983053 SHA983031:SHB983053 SQW983031:SQX983053 TAS983031:TAT983053 TKO983031:TKP983053 TUK983031:TUL983053 UEG983031:UEH983053 UOC983031:UOD983053 UXY983031:UXZ983053 VHU983031:VHV983053 VRQ983031:VRR983053 WBM983031:WBN983053 WLI983031:WLJ983053 WVE983031:WVF983053" xr:uid="{00000000-0002-0000-0000-000002000000}">
      <formula1>"是,否"</formula1>
    </dataValidation>
    <dataValidation type="list" allowBlank="1" sqref="G6:G13 IF6:IF13 SB6:SB13 ABX6:ABX13 ALT6:ALT13 AVP6:AVP13 BFL6:BFL13 BPH6:BPH13 BZD6:BZD13 CIZ6:CIZ13 CSV6:CSV13 DCR6:DCR13 DMN6:DMN13 DWJ6:DWJ13 EGF6:EGF13 EQB6:EQB13 EZX6:EZX13 FJT6:FJT13 FTP6:FTP13 GDL6:GDL13 GNH6:GNH13 GXD6:GXD13 HGZ6:HGZ13 HQV6:HQV13 IAR6:IAR13 IKN6:IKN13 IUJ6:IUJ13 JEF6:JEF13 JOB6:JOB13 JXX6:JXX13 KHT6:KHT13 KRP6:KRP13 LBL6:LBL13 LLH6:LLH13 LVD6:LVD13 MEZ6:MEZ13 MOV6:MOV13 MYR6:MYR13 NIN6:NIN13 NSJ6:NSJ13 OCF6:OCF13 OMB6:OMB13 OVX6:OVX13 PFT6:PFT13 PPP6:PPP13 PZL6:PZL13 QJH6:QJH13 QTD6:QTD13 RCZ6:RCZ13 RMV6:RMV13 RWR6:RWR13 SGN6:SGN13 SQJ6:SQJ13 TAF6:TAF13 TKB6:TKB13 TTX6:TTX13 UDT6:UDT13 UNP6:UNP13 UXL6:UXL13 VHH6:VHH13 VRD6:VRD13 WAZ6:WAZ13 WKV6:WKV13 WUR6:WUR13 G65527:G65549 G131063:G131085 G196599:G196621 G262135:G262157 G327671:G327693 G393207:G393229 G458743:G458765 G524279:G524301 G589815:G589837 G655351:G655373 G720887:G720909 G786423:G786445 G851959:G851981 G917495:G917517 G983031:G983053 IF65527:IF65549 IF131063:IF131085 IF196599:IF196621 IF262135:IF262157 IF327671:IF327693 IF393207:IF393229 IF458743:IF458765 IF524279:IF524301 IF589815:IF589837 IF655351:IF655373 IF720887:IF720909 IF786423:IF786445 IF851959:IF851981 IF917495:IF917517 IF983031:IF983053 SB65527:SB65549 SB131063:SB131085 SB196599:SB196621 SB262135:SB262157 SB327671:SB327693 SB393207:SB393229 SB458743:SB458765 SB524279:SB524301 SB589815:SB589837 SB655351:SB655373 SB720887:SB720909 SB786423:SB786445 SB851959:SB851981 SB917495:SB917517 SB983031:SB983053 ABX65527:ABX65549 ABX131063:ABX131085 ABX196599:ABX196621 ABX262135:ABX262157 ABX327671:ABX327693 ABX393207:ABX393229 ABX458743:ABX458765 ABX524279:ABX524301 ABX589815:ABX589837 ABX655351:ABX655373 ABX720887:ABX720909 ABX786423:ABX786445 ABX851959:ABX851981 ABX917495:ABX917517 ABX983031:ABX983053 ALT65527:ALT65549 ALT131063:ALT131085 ALT196599:ALT196621 ALT262135:ALT262157 ALT327671:ALT327693 ALT393207:ALT393229 ALT458743:ALT458765 ALT524279:ALT524301 ALT589815:ALT589837 ALT655351:ALT655373 ALT720887:ALT720909 ALT786423:ALT786445 ALT851959:ALT851981 ALT917495:ALT917517 ALT983031:ALT983053 AVP65527:AVP65549 AVP131063:AVP131085 AVP196599:AVP196621 AVP262135:AVP262157 AVP327671:AVP327693 AVP393207:AVP393229 AVP458743:AVP458765 AVP524279:AVP524301 AVP589815:AVP589837 AVP655351:AVP655373 AVP720887:AVP720909 AVP786423:AVP786445 AVP851959:AVP851981 AVP917495:AVP917517 AVP983031:AVP983053 BFL65527:BFL65549 BFL131063:BFL131085 BFL196599:BFL196621 BFL262135:BFL262157 BFL327671:BFL327693 BFL393207:BFL393229 BFL458743:BFL458765 BFL524279:BFL524301 BFL589815:BFL589837 BFL655351:BFL655373 BFL720887:BFL720909 BFL786423:BFL786445 BFL851959:BFL851981 BFL917495:BFL917517 BFL983031:BFL983053 BPH65527:BPH65549 BPH131063:BPH131085 BPH196599:BPH196621 BPH262135:BPH262157 BPH327671:BPH327693 BPH393207:BPH393229 BPH458743:BPH458765 BPH524279:BPH524301 BPH589815:BPH589837 BPH655351:BPH655373 BPH720887:BPH720909 BPH786423:BPH786445 BPH851959:BPH851981 BPH917495:BPH917517 BPH983031:BPH983053 BZD65527:BZD65549 BZD131063:BZD131085 BZD196599:BZD196621 BZD262135:BZD262157 BZD327671:BZD327693 BZD393207:BZD393229 BZD458743:BZD458765 BZD524279:BZD524301 BZD589815:BZD589837 BZD655351:BZD655373 BZD720887:BZD720909 BZD786423:BZD786445 BZD851959:BZD851981 BZD917495:BZD917517 BZD983031:BZD983053 CIZ65527:CIZ65549 CIZ131063:CIZ131085 CIZ196599:CIZ196621 CIZ262135:CIZ262157 CIZ327671:CIZ327693 CIZ393207:CIZ393229 CIZ458743:CIZ458765 CIZ524279:CIZ524301 CIZ589815:CIZ589837 CIZ655351:CIZ655373 CIZ720887:CIZ720909 CIZ786423:CIZ786445 CIZ851959:CIZ851981 CIZ917495:CIZ917517 CIZ983031:CIZ983053 CSV65527:CSV65549 CSV131063:CSV131085 CSV196599:CSV196621 CSV262135:CSV262157 CSV327671:CSV327693 CSV393207:CSV393229 CSV458743:CSV458765 CSV524279:CSV524301 CSV589815:CSV589837 CSV655351:CSV655373 CSV720887:CSV720909 CSV786423:CSV786445 CSV851959:CSV851981 CSV917495:CSV917517 CSV983031:CSV983053 DCR65527:DCR65549 DCR131063:DCR131085 DCR196599:DCR196621 DCR262135:DCR262157 DCR327671:DCR327693 DCR393207:DCR393229 DCR458743:DCR458765 DCR524279:DCR524301 DCR589815:DCR589837 DCR655351:DCR655373 DCR720887:DCR720909 DCR786423:DCR786445 DCR851959:DCR851981 DCR917495:DCR917517 DCR983031:DCR983053 DMN65527:DMN65549 DMN131063:DMN131085 DMN196599:DMN196621 DMN262135:DMN262157 DMN327671:DMN327693 DMN393207:DMN393229 DMN458743:DMN458765 DMN524279:DMN524301 DMN589815:DMN589837 DMN655351:DMN655373 DMN720887:DMN720909 DMN786423:DMN786445 DMN851959:DMN851981 DMN917495:DMN917517 DMN983031:DMN983053 DWJ65527:DWJ65549 DWJ131063:DWJ131085 DWJ196599:DWJ196621 DWJ262135:DWJ262157 DWJ327671:DWJ327693 DWJ393207:DWJ393229 DWJ458743:DWJ458765 DWJ524279:DWJ524301 DWJ589815:DWJ589837 DWJ655351:DWJ655373 DWJ720887:DWJ720909 DWJ786423:DWJ786445 DWJ851959:DWJ851981 DWJ917495:DWJ917517 DWJ983031:DWJ983053 EGF65527:EGF65549 EGF131063:EGF131085 EGF196599:EGF196621 EGF262135:EGF262157 EGF327671:EGF327693 EGF393207:EGF393229 EGF458743:EGF458765 EGF524279:EGF524301 EGF589815:EGF589837 EGF655351:EGF655373 EGF720887:EGF720909 EGF786423:EGF786445 EGF851959:EGF851981 EGF917495:EGF917517 EGF983031:EGF983053 EQB65527:EQB65549 EQB131063:EQB131085 EQB196599:EQB196621 EQB262135:EQB262157 EQB327671:EQB327693 EQB393207:EQB393229 EQB458743:EQB458765 EQB524279:EQB524301 EQB589815:EQB589837 EQB655351:EQB655373 EQB720887:EQB720909 EQB786423:EQB786445 EQB851959:EQB851981 EQB917495:EQB917517 EQB983031:EQB983053 EZX65527:EZX65549 EZX131063:EZX131085 EZX196599:EZX196621 EZX262135:EZX262157 EZX327671:EZX327693 EZX393207:EZX393229 EZX458743:EZX458765 EZX524279:EZX524301 EZX589815:EZX589837 EZX655351:EZX655373 EZX720887:EZX720909 EZX786423:EZX786445 EZX851959:EZX851981 EZX917495:EZX917517 EZX983031:EZX983053 FJT65527:FJT65549 FJT131063:FJT131085 FJT196599:FJT196621 FJT262135:FJT262157 FJT327671:FJT327693 FJT393207:FJT393229 FJT458743:FJT458765 FJT524279:FJT524301 FJT589815:FJT589837 FJT655351:FJT655373 FJT720887:FJT720909 FJT786423:FJT786445 FJT851959:FJT851981 FJT917495:FJT917517 FJT983031:FJT983053 FTP65527:FTP65549 FTP131063:FTP131085 FTP196599:FTP196621 FTP262135:FTP262157 FTP327671:FTP327693 FTP393207:FTP393229 FTP458743:FTP458765 FTP524279:FTP524301 FTP589815:FTP589837 FTP655351:FTP655373 FTP720887:FTP720909 FTP786423:FTP786445 FTP851959:FTP851981 FTP917495:FTP917517 FTP983031:FTP983053 GDL65527:GDL65549 GDL131063:GDL131085 GDL196599:GDL196621 GDL262135:GDL262157 GDL327671:GDL327693 GDL393207:GDL393229 GDL458743:GDL458765 GDL524279:GDL524301 GDL589815:GDL589837 GDL655351:GDL655373 GDL720887:GDL720909 GDL786423:GDL786445 GDL851959:GDL851981 GDL917495:GDL917517 GDL983031:GDL983053 GNH65527:GNH65549 GNH131063:GNH131085 GNH196599:GNH196621 GNH262135:GNH262157 GNH327671:GNH327693 GNH393207:GNH393229 GNH458743:GNH458765 GNH524279:GNH524301 GNH589815:GNH589837 GNH655351:GNH655373 GNH720887:GNH720909 GNH786423:GNH786445 GNH851959:GNH851981 GNH917495:GNH917517 GNH983031:GNH983053 GXD65527:GXD65549 GXD131063:GXD131085 GXD196599:GXD196621 GXD262135:GXD262157 GXD327671:GXD327693 GXD393207:GXD393229 GXD458743:GXD458765 GXD524279:GXD524301 GXD589815:GXD589837 GXD655351:GXD655373 GXD720887:GXD720909 GXD786423:GXD786445 GXD851959:GXD851981 GXD917495:GXD917517 GXD983031:GXD983053 HGZ65527:HGZ65549 HGZ131063:HGZ131085 HGZ196599:HGZ196621 HGZ262135:HGZ262157 HGZ327671:HGZ327693 HGZ393207:HGZ393229 HGZ458743:HGZ458765 HGZ524279:HGZ524301 HGZ589815:HGZ589837 HGZ655351:HGZ655373 HGZ720887:HGZ720909 HGZ786423:HGZ786445 HGZ851959:HGZ851981 HGZ917495:HGZ917517 HGZ983031:HGZ983053 HQV65527:HQV65549 HQV131063:HQV131085 HQV196599:HQV196621 HQV262135:HQV262157 HQV327671:HQV327693 HQV393207:HQV393229 HQV458743:HQV458765 HQV524279:HQV524301 HQV589815:HQV589837 HQV655351:HQV655373 HQV720887:HQV720909 HQV786423:HQV786445 HQV851959:HQV851981 HQV917495:HQV917517 HQV983031:HQV983053 IAR65527:IAR65549 IAR131063:IAR131085 IAR196599:IAR196621 IAR262135:IAR262157 IAR327671:IAR327693 IAR393207:IAR393229 IAR458743:IAR458765 IAR524279:IAR524301 IAR589815:IAR589837 IAR655351:IAR655373 IAR720887:IAR720909 IAR786423:IAR786445 IAR851959:IAR851981 IAR917495:IAR917517 IAR983031:IAR983053 IKN65527:IKN65549 IKN131063:IKN131085 IKN196599:IKN196621 IKN262135:IKN262157 IKN327671:IKN327693 IKN393207:IKN393229 IKN458743:IKN458765 IKN524279:IKN524301 IKN589815:IKN589837 IKN655351:IKN655373 IKN720887:IKN720909 IKN786423:IKN786445 IKN851959:IKN851981 IKN917495:IKN917517 IKN983031:IKN983053 IUJ65527:IUJ65549 IUJ131063:IUJ131085 IUJ196599:IUJ196621 IUJ262135:IUJ262157 IUJ327671:IUJ327693 IUJ393207:IUJ393229 IUJ458743:IUJ458765 IUJ524279:IUJ524301 IUJ589815:IUJ589837 IUJ655351:IUJ655373 IUJ720887:IUJ720909 IUJ786423:IUJ786445 IUJ851959:IUJ851981 IUJ917495:IUJ917517 IUJ983031:IUJ983053 JEF65527:JEF65549 JEF131063:JEF131085 JEF196599:JEF196621 JEF262135:JEF262157 JEF327671:JEF327693 JEF393207:JEF393229 JEF458743:JEF458765 JEF524279:JEF524301 JEF589815:JEF589837 JEF655351:JEF655373 JEF720887:JEF720909 JEF786423:JEF786445 JEF851959:JEF851981 JEF917495:JEF917517 JEF983031:JEF983053 JOB65527:JOB65549 JOB131063:JOB131085 JOB196599:JOB196621 JOB262135:JOB262157 JOB327671:JOB327693 JOB393207:JOB393229 JOB458743:JOB458765 JOB524279:JOB524301 JOB589815:JOB589837 JOB655351:JOB655373 JOB720887:JOB720909 JOB786423:JOB786445 JOB851959:JOB851981 JOB917495:JOB917517 JOB983031:JOB983053 JXX65527:JXX65549 JXX131063:JXX131085 JXX196599:JXX196621 JXX262135:JXX262157 JXX327671:JXX327693 JXX393207:JXX393229 JXX458743:JXX458765 JXX524279:JXX524301 JXX589815:JXX589837 JXX655351:JXX655373 JXX720887:JXX720909 JXX786423:JXX786445 JXX851959:JXX851981 JXX917495:JXX917517 JXX983031:JXX983053 KHT65527:KHT65549 KHT131063:KHT131085 KHT196599:KHT196621 KHT262135:KHT262157 KHT327671:KHT327693 KHT393207:KHT393229 KHT458743:KHT458765 KHT524279:KHT524301 KHT589815:KHT589837 KHT655351:KHT655373 KHT720887:KHT720909 KHT786423:KHT786445 KHT851959:KHT851981 KHT917495:KHT917517 KHT983031:KHT983053 KRP65527:KRP65549 KRP131063:KRP131085 KRP196599:KRP196621 KRP262135:KRP262157 KRP327671:KRP327693 KRP393207:KRP393229 KRP458743:KRP458765 KRP524279:KRP524301 KRP589815:KRP589837 KRP655351:KRP655373 KRP720887:KRP720909 KRP786423:KRP786445 KRP851959:KRP851981 KRP917495:KRP917517 KRP983031:KRP983053 LBL65527:LBL65549 LBL131063:LBL131085 LBL196599:LBL196621 LBL262135:LBL262157 LBL327671:LBL327693 LBL393207:LBL393229 LBL458743:LBL458765 LBL524279:LBL524301 LBL589815:LBL589837 LBL655351:LBL655373 LBL720887:LBL720909 LBL786423:LBL786445 LBL851959:LBL851981 LBL917495:LBL917517 LBL983031:LBL983053 LLH65527:LLH65549 LLH131063:LLH131085 LLH196599:LLH196621 LLH262135:LLH262157 LLH327671:LLH327693 LLH393207:LLH393229 LLH458743:LLH458765 LLH524279:LLH524301 LLH589815:LLH589837 LLH655351:LLH655373 LLH720887:LLH720909 LLH786423:LLH786445 LLH851959:LLH851981 LLH917495:LLH917517 LLH983031:LLH983053 LVD65527:LVD65549 LVD131063:LVD131085 LVD196599:LVD196621 LVD262135:LVD262157 LVD327671:LVD327693 LVD393207:LVD393229 LVD458743:LVD458765 LVD524279:LVD524301 LVD589815:LVD589837 LVD655351:LVD655373 LVD720887:LVD720909 LVD786423:LVD786445 LVD851959:LVD851981 LVD917495:LVD917517 LVD983031:LVD983053 MEZ65527:MEZ65549 MEZ131063:MEZ131085 MEZ196599:MEZ196621 MEZ262135:MEZ262157 MEZ327671:MEZ327693 MEZ393207:MEZ393229 MEZ458743:MEZ458765 MEZ524279:MEZ524301 MEZ589815:MEZ589837 MEZ655351:MEZ655373 MEZ720887:MEZ720909 MEZ786423:MEZ786445 MEZ851959:MEZ851981 MEZ917495:MEZ917517 MEZ983031:MEZ983053 MOV65527:MOV65549 MOV131063:MOV131085 MOV196599:MOV196621 MOV262135:MOV262157 MOV327671:MOV327693 MOV393207:MOV393229 MOV458743:MOV458765 MOV524279:MOV524301 MOV589815:MOV589837 MOV655351:MOV655373 MOV720887:MOV720909 MOV786423:MOV786445 MOV851959:MOV851981 MOV917495:MOV917517 MOV983031:MOV983053 MYR65527:MYR65549 MYR131063:MYR131085 MYR196599:MYR196621 MYR262135:MYR262157 MYR327671:MYR327693 MYR393207:MYR393229 MYR458743:MYR458765 MYR524279:MYR524301 MYR589815:MYR589837 MYR655351:MYR655373 MYR720887:MYR720909 MYR786423:MYR786445 MYR851959:MYR851981 MYR917495:MYR917517 MYR983031:MYR983053 NIN65527:NIN65549 NIN131063:NIN131085 NIN196599:NIN196621 NIN262135:NIN262157 NIN327671:NIN327693 NIN393207:NIN393229 NIN458743:NIN458765 NIN524279:NIN524301 NIN589815:NIN589837 NIN655351:NIN655373 NIN720887:NIN720909 NIN786423:NIN786445 NIN851959:NIN851981 NIN917495:NIN917517 NIN983031:NIN983053 NSJ65527:NSJ65549 NSJ131063:NSJ131085 NSJ196599:NSJ196621 NSJ262135:NSJ262157 NSJ327671:NSJ327693 NSJ393207:NSJ393229 NSJ458743:NSJ458765 NSJ524279:NSJ524301 NSJ589815:NSJ589837 NSJ655351:NSJ655373 NSJ720887:NSJ720909 NSJ786423:NSJ786445 NSJ851959:NSJ851981 NSJ917495:NSJ917517 NSJ983031:NSJ983053 OCF65527:OCF65549 OCF131063:OCF131085 OCF196599:OCF196621 OCF262135:OCF262157 OCF327671:OCF327693 OCF393207:OCF393229 OCF458743:OCF458765 OCF524279:OCF524301 OCF589815:OCF589837 OCF655351:OCF655373 OCF720887:OCF720909 OCF786423:OCF786445 OCF851959:OCF851981 OCF917495:OCF917517 OCF983031:OCF983053 OMB65527:OMB65549 OMB131063:OMB131085 OMB196599:OMB196621 OMB262135:OMB262157 OMB327671:OMB327693 OMB393207:OMB393229 OMB458743:OMB458765 OMB524279:OMB524301 OMB589815:OMB589837 OMB655351:OMB655373 OMB720887:OMB720909 OMB786423:OMB786445 OMB851959:OMB851981 OMB917495:OMB917517 OMB983031:OMB983053 OVX65527:OVX65549 OVX131063:OVX131085 OVX196599:OVX196621 OVX262135:OVX262157 OVX327671:OVX327693 OVX393207:OVX393229 OVX458743:OVX458765 OVX524279:OVX524301 OVX589815:OVX589837 OVX655351:OVX655373 OVX720887:OVX720909 OVX786423:OVX786445 OVX851959:OVX851981 OVX917495:OVX917517 OVX983031:OVX983053 PFT65527:PFT65549 PFT131063:PFT131085 PFT196599:PFT196621 PFT262135:PFT262157 PFT327671:PFT327693 PFT393207:PFT393229 PFT458743:PFT458765 PFT524279:PFT524301 PFT589815:PFT589837 PFT655351:PFT655373 PFT720887:PFT720909 PFT786423:PFT786445 PFT851959:PFT851981 PFT917495:PFT917517 PFT983031:PFT983053 PPP65527:PPP65549 PPP131063:PPP131085 PPP196599:PPP196621 PPP262135:PPP262157 PPP327671:PPP327693 PPP393207:PPP393229 PPP458743:PPP458765 PPP524279:PPP524301 PPP589815:PPP589837 PPP655351:PPP655373 PPP720887:PPP720909 PPP786423:PPP786445 PPP851959:PPP851981 PPP917495:PPP917517 PPP983031:PPP983053 PZL65527:PZL65549 PZL131063:PZL131085 PZL196599:PZL196621 PZL262135:PZL262157 PZL327671:PZL327693 PZL393207:PZL393229 PZL458743:PZL458765 PZL524279:PZL524301 PZL589815:PZL589837 PZL655351:PZL655373 PZL720887:PZL720909 PZL786423:PZL786445 PZL851959:PZL851981 PZL917495:PZL917517 PZL983031:PZL983053 QJH65527:QJH65549 QJH131063:QJH131085 QJH196599:QJH196621 QJH262135:QJH262157 QJH327671:QJH327693 QJH393207:QJH393229 QJH458743:QJH458765 QJH524279:QJH524301 QJH589815:QJH589837 QJH655351:QJH655373 QJH720887:QJH720909 QJH786423:QJH786445 QJH851959:QJH851981 QJH917495:QJH917517 QJH983031:QJH983053 QTD65527:QTD65549 QTD131063:QTD131085 QTD196599:QTD196621 QTD262135:QTD262157 QTD327671:QTD327693 QTD393207:QTD393229 QTD458743:QTD458765 QTD524279:QTD524301 QTD589815:QTD589837 QTD655351:QTD655373 QTD720887:QTD720909 QTD786423:QTD786445 QTD851959:QTD851981 QTD917495:QTD917517 QTD983031:QTD983053 RCZ65527:RCZ65549 RCZ131063:RCZ131085 RCZ196599:RCZ196621 RCZ262135:RCZ262157 RCZ327671:RCZ327693 RCZ393207:RCZ393229 RCZ458743:RCZ458765 RCZ524279:RCZ524301 RCZ589815:RCZ589837 RCZ655351:RCZ655373 RCZ720887:RCZ720909 RCZ786423:RCZ786445 RCZ851959:RCZ851981 RCZ917495:RCZ917517 RCZ983031:RCZ983053 RMV65527:RMV65549 RMV131063:RMV131085 RMV196599:RMV196621 RMV262135:RMV262157 RMV327671:RMV327693 RMV393207:RMV393229 RMV458743:RMV458765 RMV524279:RMV524301 RMV589815:RMV589837 RMV655351:RMV655373 RMV720887:RMV720909 RMV786423:RMV786445 RMV851959:RMV851981 RMV917495:RMV917517 RMV983031:RMV983053 RWR65527:RWR65549 RWR131063:RWR131085 RWR196599:RWR196621 RWR262135:RWR262157 RWR327671:RWR327693 RWR393207:RWR393229 RWR458743:RWR458765 RWR524279:RWR524301 RWR589815:RWR589837 RWR655351:RWR655373 RWR720887:RWR720909 RWR786423:RWR786445 RWR851959:RWR851981 RWR917495:RWR917517 RWR983031:RWR983053 SGN65527:SGN65549 SGN131063:SGN131085 SGN196599:SGN196621 SGN262135:SGN262157 SGN327671:SGN327693 SGN393207:SGN393229 SGN458743:SGN458765 SGN524279:SGN524301 SGN589815:SGN589837 SGN655351:SGN655373 SGN720887:SGN720909 SGN786423:SGN786445 SGN851959:SGN851981 SGN917495:SGN917517 SGN983031:SGN983053 SQJ65527:SQJ65549 SQJ131063:SQJ131085 SQJ196599:SQJ196621 SQJ262135:SQJ262157 SQJ327671:SQJ327693 SQJ393207:SQJ393229 SQJ458743:SQJ458765 SQJ524279:SQJ524301 SQJ589815:SQJ589837 SQJ655351:SQJ655373 SQJ720887:SQJ720909 SQJ786423:SQJ786445 SQJ851959:SQJ851981 SQJ917495:SQJ917517 SQJ983031:SQJ983053 TAF65527:TAF65549 TAF131063:TAF131085 TAF196599:TAF196621 TAF262135:TAF262157 TAF327671:TAF327693 TAF393207:TAF393229 TAF458743:TAF458765 TAF524279:TAF524301 TAF589815:TAF589837 TAF655351:TAF655373 TAF720887:TAF720909 TAF786423:TAF786445 TAF851959:TAF851981 TAF917495:TAF917517 TAF983031:TAF983053 TKB65527:TKB65549 TKB131063:TKB131085 TKB196599:TKB196621 TKB262135:TKB262157 TKB327671:TKB327693 TKB393207:TKB393229 TKB458743:TKB458765 TKB524279:TKB524301 TKB589815:TKB589837 TKB655351:TKB655373 TKB720887:TKB720909 TKB786423:TKB786445 TKB851959:TKB851981 TKB917495:TKB917517 TKB983031:TKB983053 TTX65527:TTX65549 TTX131063:TTX131085 TTX196599:TTX196621 TTX262135:TTX262157 TTX327671:TTX327693 TTX393207:TTX393229 TTX458743:TTX458765 TTX524279:TTX524301 TTX589815:TTX589837 TTX655351:TTX655373 TTX720887:TTX720909 TTX786423:TTX786445 TTX851959:TTX851981 TTX917495:TTX917517 TTX983031:TTX983053 UDT65527:UDT65549 UDT131063:UDT131085 UDT196599:UDT196621 UDT262135:UDT262157 UDT327671:UDT327693 UDT393207:UDT393229 UDT458743:UDT458765 UDT524279:UDT524301 UDT589815:UDT589837 UDT655351:UDT655373 UDT720887:UDT720909 UDT786423:UDT786445 UDT851959:UDT851981 UDT917495:UDT917517 UDT983031:UDT983053 UNP65527:UNP65549 UNP131063:UNP131085 UNP196599:UNP196621 UNP262135:UNP262157 UNP327671:UNP327693 UNP393207:UNP393229 UNP458743:UNP458765 UNP524279:UNP524301 UNP589815:UNP589837 UNP655351:UNP655373 UNP720887:UNP720909 UNP786423:UNP786445 UNP851959:UNP851981 UNP917495:UNP917517 UNP983031:UNP983053 UXL65527:UXL65549 UXL131063:UXL131085 UXL196599:UXL196621 UXL262135:UXL262157 UXL327671:UXL327693 UXL393207:UXL393229 UXL458743:UXL458765 UXL524279:UXL524301 UXL589815:UXL589837 UXL655351:UXL655373 UXL720887:UXL720909 UXL786423:UXL786445 UXL851959:UXL851981 UXL917495:UXL917517 UXL983031:UXL983053 VHH65527:VHH65549 VHH131063:VHH131085 VHH196599:VHH196621 VHH262135:VHH262157 VHH327671:VHH327693 VHH393207:VHH393229 VHH458743:VHH458765 VHH524279:VHH524301 VHH589815:VHH589837 VHH655351:VHH655373 VHH720887:VHH720909 VHH786423:VHH786445 VHH851959:VHH851981 VHH917495:VHH917517 VHH983031:VHH983053 VRD65527:VRD65549 VRD131063:VRD131085 VRD196599:VRD196621 VRD262135:VRD262157 VRD327671:VRD327693 VRD393207:VRD393229 VRD458743:VRD458765 VRD524279:VRD524301 VRD589815:VRD589837 VRD655351:VRD655373 VRD720887:VRD720909 VRD786423:VRD786445 VRD851959:VRD851981 VRD917495:VRD917517 VRD983031:VRD983053 WAZ65527:WAZ65549 WAZ131063:WAZ131085 WAZ196599:WAZ196621 WAZ262135:WAZ262157 WAZ327671:WAZ327693 WAZ393207:WAZ393229 WAZ458743:WAZ458765 WAZ524279:WAZ524301 WAZ589815:WAZ589837 WAZ655351:WAZ655373 WAZ720887:WAZ720909 WAZ786423:WAZ786445 WAZ851959:WAZ851981 WAZ917495:WAZ917517 WAZ983031:WAZ983053 WKV65527:WKV65549 WKV131063:WKV131085 WKV196599:WKV196621 WKV262135:WKV262157 WKV327671:WKV327693 WKV393207:WKV393229 WKV458743:WKV458765 WKV524279:WKV524301 WKV589815:WKV589837 WKV655351:WKV655373 WKV720887:WKV720909 WKV786423:WKV786445 WKV851959:WKV851981 WKV917495:WKV917517 WKV983031:WKV983053 WUR65527:WUR65549 WUR131063:WUR131085 WUR196599:WUR196621 WUR262135:WUR262157 WUR327671:WUR327693 WUR393207:WUR393229 WUR458743:WUR458765 WUR524279:WUR524301 WUR589815:WUR589837 WUR655351:WUR655373 WUR720887:WUR720909 WUR786423:WUR786445 WUR851959:WUR851981 WUR917495:WUR917517 WUR983031:WUR983053" xr:uid="{00000000-0002-0000-0000-000003000000}">
      <formula1>"事业编制,公立医院聘用控制数"</formula1>
    </dataValidation>
    <dataValidation type="list" errorStyle="warning" allowBlank="1" showErrorMessage="1" errorTitle="非法输入" error="提根据岗位编制信息输入" sqref="D6:D13 IB6:IB13 RX6:RX13 ABT6:ABT13 ALP6:ALP13 AVL6:AVL13 BFH6:BFH13 BPD6:BPD13 BYZ6:BYZ13 CIV6:CIV13 CSR6:CSR13 DCN6:DCN13 DMJ6:DMJ13 DWF6:DWF13 EGB6:EGB13 EPX6:EPX13 EZT6:EZT13 FJP6:FJP13 FTL6:FTL13 GDH6:GDH13 GND6:GND13 GWZ6:GWZ13 HGV6:HGV13 HQR6:HQR13 IAN6:IAN13 IKJ6:IKJ13 IUF6:IUF13 JEB6:JEB13 JNX6:JNX13 JXT6:JXT13 KHP6:KHP13 KRL6:KRL13 LBH6:LBH13 LLD6:LLD13 LUZ6:LUZ13 MEV6:MEV13 MOR6:MOR13 MYN6:MYN13 NIJ6:NIJ13 NSF6:NSF13 OCB6:OCB13 OLX6:OLX13 OVT6:OVT13 PFP6:PFP13 PPL6:PPL13 PZH6:PZH13 QJD6:QJD13 QSZ6:QSZ13 RCV6:RCV13 RMR6:RMR13 RWN6:RWN13 SGJ6:SGJ13 SQF6:SQF13 TAB6:TAB13 TJX6:TJX13 TTT6:TTT13 UDP6:UDP13 UNL6:UNL13 UXH6:UXH13 VHD6:VHD13 VQZ6:VQZ13 WAV6:WAV13 WKR6:WKR13 WUN6:WUN13 D65527:D65549 D131063:D131085 D196599:D196621 D262135:D262157 D327671:D327693 D393207:D393229 D458743:D458765 D524279:D524301 D589815:D589837 D655351:D655373 D720887:D720909 D786423:D786445 D851959:D851981 D917495:D917517 D983031:D983053 IB65527:IB65549 IB131063:IB131085 IB196599:IB196621 IB262135:IB262157 IB327671:IB327693 IB393207:IB393229 IB458743:IB458765 IB524279:IB524301 IB589815:IB589837 IB655351:IB655373 IB720887:IB720909 IB786423:IB786445 IB851959:IB851981 IB917495:IB917517 IB983031:IB983053 RX65527:RX65549 RX131063:RX131085 RX196599:RX196621 RX262135:RX262157 RX327671:RX327693 RX393207:RX393229 RX458743:RX458765 RX524279:RX524301 RX589815:RX589837 RX655351:RX655373 RX720887:RX720909 RX786423:RX786445 RX851959:RX851981 RX917495:RX917517 RX983031:RX983053 ABT65527:ABT65549 ABT131063:ABT131085 ABT196599:ABT196621 ABT262135:ABT262157 ABT327671:ABT327693 ABT393207:ABT393229 ABT458743:ABT458765 ABT524279:ABT524301 ABT589815:ABT589837 ABT655351:ABT655373 ABT720887:ABT720909 ABT786423:ABT786445 ABT851959:ABT851981 ABT917495:ABT917517 ABT983031:ABT983053 ALP65527:ALP65549 ALP131063:ALP131085 ALP196599:ALP196621 ALP262135:ALP262157 ALP327671:ALP327693 ALP393207:ALP393229 ALP458743:ALP458765 ALP524279:ALP524301 ALP589815:ALP589837 ALP655351:ALP655373 ALP720887:ALP720909 ALP786423:ALP786445 ALP851959:ALP851981 ALP917495:ALP917517 ALP983031:ALP983053 AVL65527:AVL65549 AVL131063:AVL131085 AVL196599:AVL196621 AVL262135:AVL262157 AVL327671:AVL327693 AVL393207:AVL393229 AVL458743:AVL458765 AVL524279:AVL524301 AVL589815:AVL589837 AVL655351:AVL655373 AVL720887:AVL720909 AVL786423:AVL786445 AVL851959:AVL851981 AVL917495:AVL917517 AVL983031:AVL983053 BFH65527:BFH65549 BFH131063:BFH131085 BFH196599:BFH196621 BFH262135:BFH262157 BFH327671:BFH327693 BFH393207:BFH393229 BFH458743:BFH458765 BFH524279:BFH524301 BFH589815:BFH589837 BFH655351:BFH655373 BFH720887:BFH720909 BFH786423:BFH786445 BFH851959:BFH851981 BFH917495:BFH917517 BFH983031:BFH983053 BPD65527:BPD65549 BPD131063:BPD131085 BPD196599:BPD196621 BPD262135:BPD262157 BPD327671:BPD327693 BPD393207:BPD393229 BPD458743:BPD458765 BPD524279:BPD524301 BPD589815:BPD589837 BPD655351:BPD655373 BPD720887:BPD720909 BPD786423:BPD786445 BPD851959:BPD851981 BPD917495:BPD917517 BPD983031:BPD983053 BYZ65527:BYZ65549 BYZ131063:BYZ131085 BYZ196599:BYZ196621 BYZ262135:BYZ262157 BYZ327671:BYZ327693 BYZ393207:BYZ393229 BYZ458743:BYZ458765 BYZ524279:BYZ524301 BYZ589815:BYZ589837 BYZ655351:BYZ655373 BYZ720887:BYZ720909 BYZ786423:BYZ786445 BYZ851959:BYZ851981 BYZ917495:BYZ917517 BYZ983031:BYZ983053 CIV65527:CIV65549 CIV131063:CIV131085 CIV196599:CIV196621 CIV262135:CIV262157 CIV327671:CIV327693 CIV393207:CIV393229 CIV458743:CIV458765 CIV524279:CIV524301 CIV589815:CIV589837 CIV655351:CIV655373 CIV720887:CIV720909 CIV786423:CIV786445 CIV851959:CIV851981 CIV917495:CIV917517 CIV983031:CIV983053 CSR65527:CSR65549 CSR131063:CSR131085 CSR196599:CSR196621 CSR262135:CSR262157 CSR327671:CSR327693 CSR393207:CSR393229 CSR458743:CSR458765 CSR524279:CSR524301 CSR589815:CSR589837 CSR655351:CSR655373 CSR720887:CSR720909 CSR786423:CSR786445 CSR851959:CSR851981 CSR917495:CSR917517 CSR983031:CSR983053 DCN65527:DCN65549 DCN131063:DCN131085 DCN196599:DCN196621 DCN262135:DCN262157 DCN327671:DCN327693 DCN393207:DCN393229 DCN458743:DCN458765 DCN524279:DCN524301 DCN589815:DCN589837 DCN655351:DCN655373 DCN720887:DCN720909 DCN786423:DCN786445 DCN851959:DCN851981 DCN917495:DCN917517 DCN983031:DCN983053 DMJ65527:DMJ65549 DMJ131063:DMJ131085 DMJ196599:DMJ196621 DMJ262135:DMJ262157 DMJ327671:DMJ327693 DMJ393207:DMJ393229 DMJ458743:DMJ458765 DMJ524279:DMJ524301 DMJ589815:DMJ589837 DMJ655351:DMJ655373 DMJ720887:DMJ720909 DMJ786423:DMJ786445 DMJ851959:DMJ851981 DMJ917495:DMJ917517 DMJ983031:DMJ983053 DWF65527:DWF65549 DWF131063:DWF131085 DWF196599:DWF196621 DWF262135:DWF262157 DWF327671:DWF327693 DWF393207:DWF393229 DWF458743:DWF458765 DWF524279:DWF524301 DWF589815:DWF589837 DWF655351:DWF655373 DWF720887:DWF720909 DWF786423:DWF786445 DWF851959:DWF851981 DWF917495:DWF917517 DWF983031:DWF983053 EGB65527:EGB65549 EGB131063:EGB131085 EGB196599:EGB196621 EGB262135:EGB262157 EGB327671:EGB327693 EGB393207:EGB393229 EGB458743:EGB458765 EGB524279:EGB524301 EGB589815:EGB589837 EGB655351:EGB655373 EGB720887:EGB720909 EGB786423:EGB786445 EGB851959:EGB851981 EGB917495:EGB917517 EGB983031:EGB983053 EPX65527:EPX65549 EPX131063:EPX131085 EPX196599:EPX196621 EPX262135:EPX262157 EPX327671:EPX327693 EPX393207:EPX393229 EPX458743:EPX458765 EPX524279:EPX524301 EPX589815:EPX589837 EPX655351:EPX655373 EPX720887:EPX720909 EPX786423:EPX786445 EPX851959:EPX851981 EPX917495:EPX917517 EPX983031:EPX983053 EZT65527:EZT65549 EZT131063:EZT131085 EZT196599:EZT196621 EZT262135:EZT262157 EZT327671:EZT327693 EZT393207:EZT393229 EZT458743:EZT458765 EZT524279:EZT524301 EZT589815:EZT589837 EZT655351:EZT655373 EZT720887:EZT720909 EZT786423:EZT786445 EZT851959:EZT851981 EZT917495:EZT917517 EZT983031:EZT983053 FJP65527:FJP65549 FJP131063:FJP131085 FJP196599:FJP196621 FJP262135:FJP262157 FJP327671:FJP327693 FJP393207:FJP393229 FJP458743:FJP458765 FJP524279:FJP524301 FJP589815:FJP589837 FJP655351:FJP655373 FJP720887:FJP720909 FJP786423:FJP786445 FJP851959:FJP851981 FJP917495:FJP917517 FJP983031:FJP983053 FTL65527:FTL65549 FTL131063:FTL131085 FTL196599:FTL196621 FTL262135:FTL262157 FTL327671:FTL327693 FTL393207:FTL393229 FTL458743:FTL458765 FTL524279:FTL524301 FTL589815:FTL589837 FTL655351:FTL655373 FTL720887:FTL720909 FTL786423:FTL786445 FTL851959:FTL851981 FTL917495:FTL917517 FTL983031:FTL983053 GDH65527:GDH65549 GDH131063:GDH131085 GDH196599:GDH196621 GDH262135:GDH262157 GDH327671:GDH327693 GDH393207:GDH393229 GDH458743:GDH458765 GDH524279:GDH524301 GDH589815:GDH589837 GDH655351:GDH655373 GDH720887:GDH720909 GDH786423:GDH786445 GDH851959:GDH851981 GDH917495:GDH917517 GDH983031:GDH983053 GND65527:GND65549 GND131063:GND131085 GND196599:GND196621 GND262135:GND262157 GND327671:GND327693 GND393207:GND393229 GND458743:GND458765 GND524279:GND524301 GND589815:GND589837 GND655351:GND655373 GND720887:GND720909 GND786423:GND786445 GND851959:GND851981 GND917495:GND917517 GND983031:GND983053 GWZ65527:GWZ65549 GWZ131063:GWZ131085 GWZ196599:GWZ196621 GWZ262135:GWZ262157 GWZ327671:GWZ327693 GWZ393207:GWZ393229 GWZ458743:GWZ458765 GWZ524279:GWZ524301 GWZ589815:GWZ589837 GWZ655351:GWZ655373 GWZ720887:GWZ720909 GWZ786423:GWZ786445 GWZ851959:GWZ851981 GWZ917495:GWZ917517 GWZ983031:GWZ983053 HGV65527:HGV65549 HGV131063:HGV131085 HGV196599:HGV196621 HGV262135:HGV262157 HGV327671:HGV327693 HGV393207:HGV393229 HGV458743:HGV458765 HGV524279:HGV524301 HGV589815:HGV589837 HGV655351:HGV655373 HGV720887:HGV720909 HGV786423:HGV786445 HGV851959:HGV851981 HGV917495:HGV917517 HGV983031:HGV983053 HQR65527:HQR65549 HQR131063:HQR131085 HQR196599:HQR196621 HQR262135:HQR262157 HQR327671:HQR327693 HQR393207:HQR393229 HQR458743:HQR458765 HQR524279:HQR524301 HQR589815:HQR589837 HQR655351:HQR655373 HQR720887:HQR720909 HQR786423:HQR786445 HQR851959:HQR851981 HQR917495:HQR917517 HQR983031:HQR983053 IAN65527:IAN65549 IAN131063:IAN131085 IAN196599:IAN196621 IAN262135:IAN262157 IAN327671:IAN327693 IAN393207:IAN393229 IAN458743:IAN458765 IAN524279:IAN524301 IAN589815:IAN589837 IAN655351:IAN655373 IAN720887:IAN720909 IAN786423:IAN786445 IAN851959:IAN851981 IAN917495:IAN917517 IAN983031:IAN983053 IKJ65527:IKJ65549 IKJ131063:IKJ131085 IKJ196599:IKJ196621 IKJ262135:IKJ262157 IKJ327671:IKJ327693 IKJ393207:IKJ393229 IKJ458743:IKJ458765 IKJ524279:IKJ524301 IKJ589815:IKJ589837 IKJ655351:IKJ655373 IKJ720887:IKJ720909 IKJ786423:IKJ786445 IKJ851959:IKJ851981 IKJ917495:IKJ917517 IKJ983031:IKJ983053 IUF65527:IUF65549 IUF131063:IUF131085 IUF196599:IUF196621 IUF262135:IUF262157 IUF327671:IUF327693 IUF393207:IUF393229 IUF458743:IUF458765 IUF524279:IUF524301 IUF589815:IUF589837 IUF655351:IUF655373 IUF720887:IUF720909 IUF786423:IUF786445 IUF851959:IUF851981 IUF917495:IUF917517 IUF983031:IUF983053 JEB65527:JEB65549 JEB131063:JEB131085 JEB196599:JEB196621 JEB262135:JEB262157 JEB327671:JEB327693 JEB393207:JEB393229 JEB458743:JEB458765 JEB524279:JEB524301 JEB589815:JEB589837 JEB655351:JEB655373 JEB720887:JEB720909 JEB786423:JEB786445 JEB851959:JEB851981 JEB917495:JEB917517 JEB983031:JEB983053 JNX65527:JNX65549 JNX131063:JNX131085 JNX196599:JNX196621 JNX262135:JNX262157 JNX327671:JNX327693 JNX393207:JNX393229 JNX458743:JNX458765 JNX524279:JNX524301 JNX589815:JNX589837 JNX655351:JNX655373 JNX720887:JNX720909 JNX786423:JNX786445 JNX851959:JNX851981 JNX917495:JNX917517 JNX983031:JNX983053 JXT65527:JXT65549 JXT131063:JXT131085 JXT196599:JXT196621 JXT262135:JXT262157 JXT327671:JXT327693 JXT393207:JXT393229 JXT458743:JXT458765 JXT524279:JXT524301 JXT589815:JXT589837 JXT655351:JXT655373 JXT720887:JXT720909 JXT786423:JXT786445 JXT851959:JXT851981 JXT917495:JXT917517 JXT983031:JXT983053 KHP65527:KHP65549 KHP131063:KHP131085 KHP196599:KHP196621 KHP262135:KHP262157 KHP327671:KHP327693 KHP393207:KHP393229 KHP458743:KHP458765 KHP524279:KHP524301 KHP589815:KHP589837 KHP655351:KHP655373 KHP720887:KHP720909 KHP786423:KHP786445 KHP851959:KHP851981 KHP917495:KHP917517 KHP983031:KHP983053 KRL65527:KRL65549 KRL131063:KRL131085 KRL196599:KRL196621 KRL262135:KRL262157 KRL327671:KRL327693 KRL393207:KRL393229 KRL458743:KRL458765 KRL524279:KRL524301 KRL589815:KRL589837 KRL655351:KRL655373 KRL720887:KRL720909 KRL786423:KRL786445 KRL851959:KRL851981 KRL917495:KRL917517 KRL983031:KRL983053 LBH65527:LBH65549 LBH131063:LBH131085 LBH196599:LBH196621 LBH262135:LBH262157 LBH327671:LBH327693 LBH393207:LBH393229 LBH458743:LBH458765 LBH524279:LBH524301 LBH589815:LBH589837 LBH655351:LBH655373 LBH720887:LBH720909 LBH786423:LBH786445 LBH851959:LBH851981 LBH917495:LBH917517 LBH983031:LBH983053 LLD65527:LLD65549 LLD131063:LLD131085 LLD196599:LLD196621 LLD262135:LLD262157 LLD327671:LLD327693 LLD393207:LLD393229 LLD458743:LLD458765 LLD524279:LLD524301 LLD589815:LLD589837 LLD655351:LLD655373 LLD720887:LLD720909 LLD786423:LLD786445 LLD851959:LLD851981 LLD917495:LLD917517 LLD983031:LLD983053 LUZ65527:LUZ65549 LUZ131063:LUZ131085 LUZ196599:LUZ196621 LUZ262135:LUZ262157 LUZ327671:LUZ327693 LUZ393207:LUZ393229 LUZ458743:LUZ458765 LUZ524279:LUZ524301 LUZ589815:LUZ589837 LUZ655351:LUZ655373 LUZ720887:LUZ720909 LUZ786423:LUZ786445 LUZ851959:LUZ851981 LUZ917495:LUZ917517 LUZ983031:LUZ983053 MEV65527:MEV65549 MEV131063:MEV131085 MEV196599:MEV196621 MEV262135:MEV262157 MEV327671:MEV327693 MEV393207:MEV393229 MEV458743:MEV458765 MEV524279:MEV524301 MEV589815:MEV589837 MEV655351:MEV655373 MEV720887:MEV720909 MEV786423:MEV786445 MEV851959:MEV851981 MEV917495:MEV917517 MEV983031:MEV983053 MOR65527:MOR65549 MOR131063:MOR131085 MOR196599:MOR196621 MOR262135:MOR262157 MOR327671:MOR327693 MOR393207:MOR393229 MOR458743:MOR458765 MOR524279:MOR524301 MOR589815:MOR589837 MOR655351:MOR655373 MOR720887:MOR720909 MOR786423:MOR786445 MOR851959:MOR851981 MOR917495:MOR917517 MOR983031:MOR983053 MYN65527:MYN65549 MYN131063:MYN131085 MYN196599:MYN196621 MYN262135:MYN262157 MYN327671:MYN327693 MYN393207:MYN393229 MYN458743:MYN458765 MYN524279:MYN524301 MYN589815:MYN589837 MYN655351:MYN655373 MYN720887:MYN720909 MYN786423:MYN786445 MYN851959:MYN851981 MYN917495:MYN917517 MYN983031:MYN983053 NIJ65527:NIJ65549 NIJ131063:NIJ131085 NIJ196599:NIJ196621 NIJ262135:NIJ262157 NIJ327671:NIJ327693 NIJ393207:NIJ393229 NIJ458743:NIJ458765 NIJ524279:NIJ524301 NIJ589815:NIJ589837 NIJ655351:NIJ655373 NIJ720887:NIJ720909 NIJ786423:NIJ786445 NIJ851959:NIJ851981 NIJ917495:NIJ917517 NIJ983031:NIJ983053 NSF65527:NSF65549 NSF131063:NSF131085 NSF196599:NSF196621 NSF262135:NSF262157 NSF327671:NSF327693 NSF393207:NSF393229 NSF458743:NSF458765 NSF524279:NSF524301 NSF589815:NSF589837 NSF655351:NSF655373 NSF720887:NSF720909 NSF786423:NSF786445 NSF851959:NSF851981 NSF917495:NSF917517 NSF983031:NSF983053 OCB65527:OCB65549 OCB131063:OCB131085 OCB196599:OCB196621 OCB262135:OCB262157 OCB327671:OCB327693 OCB393207:OCB393229 OCB458743:OCB458765 OCB524279:OCB524301 OCB589815:OCB589837 OCB655351:OCB655373 OCB720887:OCB720909 OCB786423:OCB786445 OCB851959:OCB851981 OCB917495:OCB917517 OCB983031:OCB983053 OLX65527:OLX65549 OLX131063:OLX131085 OLX196599:OLX196621 OLX262135:OLX262157 OLX327671:OLX327693 OLX393207:OLX393229 OLX458743:OLX458765 OLX524279:OLX524301 OLX589815:OLX589837 OLX655351:OLX655373 OLX720887:OLX720909 OLX786423:OLX786445 OLX851959:OLX851981 OLX917495:OLX917517 OLX983031:OLX983053 OVT65527:OVT65549 OVT131063:OVT131085 OVT196599:OVT196621 OVT262135:OVT262157 OVT327671:OVT327693 OVT393207:OVT393229 OVT458743:OVT458765 OVT524279:OVT524301 OVT589815:OVT589837 OVT655351:OVT655373 OVT720887:OVT720909 OVT786423:OVT786445 OVT851959:OVT851981 OVT917495:OVT917517 OVT983031:OVT983053 PFP65527:PFP65549 PFP131063:PFP131085 PFP196599:PFP196621 PFP262135:PFP262157 PFP327671:PFP327693 PFP393207:PFP393229 PFP458743:PFP458765 PFP524279:PFP524301 PFP589815:PFP589837 PFP655351:PFP655373 PFP720887:PFP720909 PFP786423:PFP786445 PFP851959:PFP851981 PFP917495:PFP917517 PFP983031:PFP983053 PPL65527:PPL65549 PPL131063:PPL131085 PPL196599:PPL196621 PPL262135:PPL262157 PPL327671:PPL327693 PPL393207:PPL393229 PPL458743:PPL458765 PPL524279:PPL524301 PPL589815:PPL589837 PPL655351:PPL655373 PPL720887:PPL720909 PPL786423:PPL786445 PPL851959:PPL851981 PPL917495:PPL917517 PPL983031:PPL983053 PZH65527:PZH65549 PZH131063:PZH131085 PZH196599:PZH196621 PZH262135:PZH262157 PZH327671:PZH327693 PZH393207:PZH393229 PZH458743:PZH458765 PZH524279:PZH524301 PZH589815:PZH589837 PZH655351:PZH655373 PZH720887:PZH720909 PZH786423:PZH786445 PZH851959:PZH851981 PZH917495:PZH917517 PZH983031:PZH983053 QJD65527:QJD65549 QJD131063:QJD131085 QJD196599:QJD196621 QJD262135:QJD262157 QJD327671:QJD327693 QJD393207:QJD393229 QJD458743:QJD458765 QJD524279:QJD524301 QJD589815:QJD589837 QJD655351:QJD655373 QJD720887:QJD720909 QJD786423:QJD786445 QJD851959:QJD851981 QJD917495:QJD917517 QJD983031:QJD983053 QSZ65527:QSZ65549 QSZ131063:QSZ131085 QSZ196599:QSZ196621 QSZ262135:QSZ262157 QSZ327671:QSZ327693 QSZ393207:QSZ393229 QSZ458743:QSZ458765 QSZ524279:QSZ524301 QSZ589815:QSZ589837 QSZ655351:QSZ655373 QSZ720887:QSZ720909 QSZ786423:QSZ786445 QSZ851959:QSZ851981 QSZ917495:QSZ917517 QSZ983031:QSZ983053 RCV65527:RCV65549 RCV131063:RCV131085 RCV196599:RCV196621 RCV262135:RCV262157 RCV327671:RCV327693 RCV393207:RCV393229 RCV458743:RCV458765 RCV524279:RCV524301 RCV589815:RCV589837 RCV655351:RCV655373 RCV720887:RCV720909 RCV786423:RCV786445 RCV851959:RCV851981 RCV917495:RCV917517 RCV983031:RCV983053 RMR65527:RMR65549 RMR131063:RMR131085 RMR196599:RMR196621 RMR262135:RMR262157 RMR327671:RMR327693 RMR393207:RMR393229 RMR458743:RMR458765 RMR524279:RMR524301 RMR589815:RMR589837 RMR655351:RMR655373 RMR720887:RMR720909 RMR786423:RMR786445 RMR851959:RMR851981 RMR917495:RMR917517 RMR983031:RMR983053 RWN65527:RWN65549 RWN131063:RWN131085 RWN196599:RWN196621 RWN262135:RWN262157 RWN327671:RWN327693 RWN393207:RWN393229 RWN458743:RWN458765 RWN524279:RWN524301 RWN589815:RWN589837 RWN655351:RWN655373 RWN720887:RWN720909 RWN786423:RWN786445 RWN851959:RWN851981 RWN917495:RWN917517 RWN983031:RWN983053 SGJ65527:SGJ65549 SGJ131063:SGJ131085 SGJ196599:SGJ196621 SGJ262135:SGJ262157 SGJ327671:SGJ327693 SGJ393207:SGJ393229 SGJ458743:SGJ458765 SGJ524279:SGJ524301 SGJ589815:SGJ589837 SGJ655351:SGJ655373 SGJ720887:SGJ720909 SGJ786423:SGJ786445 SGJ851959:SGJ851981 SGJ917495:SGJ917517 SGJ983031:SGJ983053 SQF65527:SQF65549 SQF131063:SQF131085 SQF196599:SQF196621 SQF262135:SQF262157 SQF327671:SQF327693 SQF393207:SQF393229 SQF458743:SQF458765 SQF524279:SQF524301 SQF589815:SQF589837 SQF655351:SQF655373 SQF720887:SQF720909 SQF786423:SQF786445 SQF851959:SQF851981 SQF917495:SQF917517 SQF983031:SQF983053 TAB65527:TAB65549 TAB131063:TAB131085 TAB196599:TAB196621 TAB262135:TAB262157 TAB327671:TAB327693 TAB393207:TAB393229 TAB458743:TAB458765 TAB524279:TAB524301 TAB589815:TAB589837 TAB655351:TAB655373 TAB720887:TAB720909 TAB786423:TAB786445 TAB851959:TAB851981 TAB917495:TAB917517 TAB983031:TAB983053 TJX65527:TJX65549 TJX131063:TJX131085 TJX196599:TJX196621 TJX262135:TJX262157 TJX327671:TJX327693 TJX393207:TJX393229 TJX458743:TJX458765 TJX524279:TJX524301 TJX589815:TJX589837 TJX655351:TJX655373 TJX720887:TJX720909 TJX786423:TJX786445 TJX851959:TJX851981 TJX917495:TJX917517 TJX983031:TJX983053 TTT65527:TTT65549 TTT131063:TTT131085 TTT196599:TTT196621 TTT262135:TTT262157 TTT327671:TTT327693 TTT393207:TTT393229 TTT458743:TTT458765 TTT524279:TTT524301 TTT589815:TTT589837 TTT655351:TTT655373 TTT720887:TTT720909 TTT786423:TTT786445 TTT851959:TTT851981 TTT917495:TTT917517 TTT983031:TTT983053 UDP65527:UDP65549 UDP131063:UDP131085 UDP196599:UDP196621 UDP262135:UDP262157 UDP327671:UDP327693 UDP393207:UDP393229 UDP458743:UDP458765 UDP524279:UDP524301 UDP589815:UDP589837 UDP655351:UDP655373 UDP720887:UDP720909 UDP786423:UDP786445 UDP851959:UDP851981 UDP917495:UDP917517 UDP983031:UDP983053 UNL65527:UNL65549 UNL131063:UNL131085 UNL196599:UNL196621 UNL262135:UNL262157 UNL327671:UNL327693 UNL393207:UNL393229 UNL458743:UNL458765 UNL524279:UNL524301 UNL589815:UNL589837 UNL655351:UNL655373 UNL720887:UNL720909 UNL786423:UNL786445 UNL851959:UNL851981 UNL917495:UNL917517 UNL983031:UNL983053 UXH65527:UXH65549 UXH131063:UXH131085 UXH196599:UXH196621 UXH262135:UXH262157 UXH327671:UXH327693 UXH393207:UXH393229 UXH458743:UXH458765 UXH524279:UXH524301 UXH589815:UXH589837 UXH655351:UXH655373 UXH720887:UXH720909 UXH786423:UXH786445 UXH851959:UXH851981 UXH917495:UXH917517 UXH983031:UXH983053 VHD65527:VHD65549 VHD131063:VHD131085 VHD196599:VHD196621 VHD262135:VHD262157 VHD327671:VHD327693 VHD393207:VHD393229 VHD458743:VHD458765 VHD524279:VHD524301 VHD589815:VHD589837 VHD655351:VHD655373 VHD720887:VHD720909 VHD786423:VHD786445 VHD851959:VHD851981 VHD917495:VHD917517 VHD983031:VHD983053 VQZ65527:VQZ65549 VQZ131063:VQZ131085 VQZ196599:VQZ196621 VQZ262135:VQZ262157 VQZ327671:VQZ327693 VQZ393207:VQZ393229 VQZ458743:VQZ458765 VQZ524279:VQZ524301 VQZ589815:VQZ589837 VQZ655351:VQZ655373 VQZ720887:VQZ720909 VQZ786423:VQZ786445 VQZ851959:VQZ851981 VQZ917495:VQZ917517 VQZ983031:VQZ983053 WAV65527:WAV65549 WAV131063:WAV131085 WAV196599:WAV196621 WAV262135:WAV262157 WAV327671:WAV327693 WAV393207:WAV393229 WAV458743:WAV458765 WAV524279:WAV524301 WAV589815:WAV589837 WAV655351:WAV655373 WAV720887:WAV720909 WAV786423:WAV786445 WAV851959:WAV851981 WAV917495:WAV917517 WAV983031:WAV983053 WKR65527:WKR65549 WKR131063:WKR131085 WKR196599:WKR196621 WKR262135:WKR262157 WKR327671:WKR327693 WKR393207:WKR393229 WKR458743:WKR458765 WKR524279:WKR524301 WKR589815:WKR589837 WKR655351:WKR655373 WKR720887:WKR720909 WKR786423:WKR786445 WKR851959:WKR851981 WKR917495:WKR917517 WKR983031:WKR983053 WUN65527:WUN65549 WUN131063:WUN131085 WUN196599:WUN196621 WUN262135:WUN262157 WUN327671:WUN327693 WUN393207:WUN393229 WUN458743:WUN458765 WUN524279:WUN524301 WUN589815:WUN589837 WUN655351:WUN655373 WUN720887:WUN720909 WUN786423:WUN786445 WUN851959:WUN851981 WUN917495:WUN917517 WUN983031:WUN983053" xr:uid="{00000000-0002-0000-0000-000004000000}">
      <formula1>"全额拨款,差额拨款,自收自支,机关,参公事业"</formula1>
    </dataValidation>
    <dataValidation type="list" errorStyle="warning" allowBlank="1" showErrorMessage="1" errorTitle="非法输入" sqref="K6:K13 IJ6:IJ13 SF6:SF13 ACB6:ACB13 ALX6:ALX13 AVT6:AVT13 BFP6:BFP13 BPL6:BPL13 BZH6:BZH13 CJD6:CJD13 CSZ6:CSZ13 DCV6:DCV13 DMR6:DMR13 DWN6:DWN13 EGJ6:EGJ13 EQF6:EQF13 FAB6:FAB13 FJX6:FJX13 FTT6:FTT13 GDP6:GDP13 GNL6:GNL13 GXH6:GXH13 HHD6:HHD13 HQZ6:HQZ13 IAV6:IAV13 IKR6:IKR13 IUN6:IUN13 JEJ6:JEJ13 JOF6:JOF13 JYB6:JYB13 KHX6:KHX13 KRT6:KRT13 LBP6:LBP13 LLL6:LLL13 LVH6:LVH13 MFD6:MFD13 MOZ6:MOZ13 MYV6:MYV13 NIR6:NIR13 NSN6:NSN13 OCJ6:OCJ13 OMF6:OMF13 OWB6:OWB13 PFX6:PFX13 PPT6:PPT13 PZP6:PZP13 QJL6:QJL13 QTH6:QTH13 RDD6:RDD13 RMZ6:RMZ13 RWV6:RWV13 SGR6:SGR13 SQN6:SQN13 TAJ6:TAJ13 TKF6:TKF13 TUB6:TUB13 UDX6:UDX13 UNT6:UNT13 UXP6:UXP13 VHL6:VHL13 VRH6:VRH13 WBD6:WBD13 WKZ6:WKZ13 WUV6:WUV13 K65527:K65549 K131063:K131085 K196599:K196621 K262135:K262157 K327671:K327693 K393207:K393229 K458743:K458765 K524279:K524301 K589815:K589837 K655351:K655373 K720887:K720909 K786423:K786445 K851959:K851981 K917495:K917517 K983031:K983053 IJ65527:IJ65549 IJ131063:IJ131085 IJ196599:IJ196621 IJ262135:IJ262157 IJ327671:IJ327693 IJ393207:IJ393229 IJ458743:IJ458765 IJ524279:IJ524301 IJ589815:IJ589837 IJ655351:IJ655373 IJ720887:IJ720909 IJ786423:IJ786445 IJ851959:IJ851981 IJ917495:IJ917517 IJ983031:IJ983053 SF65527:SF65549 SF131063:SF131085 SF196599:SF196621 SF262135:SF262157 SF327671:SF327693 SF393207:SF393229 SF458743:SF458765 SF524279:SF524301 SF589815:SF589837 SF655351:SF655373 SF720887:SF720909 SF786423:SF786445 SF851959:SF851981 SF917495:SF917517 SF983031:SF983053 ACB65527:ACB65549 ACB131063:ACB131085 ACB196599:ACB196621 ACB262135:ACB262157 ACB327671:ACB327693 ACB393207:ACB393229 ACB458743:ACB458765 ACB524279:ACB524301 ACB589815:ACB589837 ACB655351:ACB655373 ACB720887:ACB720909 ACB786423:ACB786445 ACB851959:ACB851981 ACB917495:ACB917517 ACB983031:ACB983053 ALX65527:ALX65549 ALX131063:ALX131085 ALX196599:ALX196621 ALX262135:ALX262157 ALX327671:ALX327693 ALX393207:ALX393229 ALX458743:ALX458765 ALX524279:ALX524301 ALX589815:ALX589837 ALX655351:ALX655373 ALX720887:ALX720909 ALX786423:ALX786445 ALX851959:ALX851981 ALX917495:ALX917517 ALX983031:ALX983053 AVT65527:AVT65549 AVT131063:AVT131085 AVT196599:AVT196621 AVT262135:AVT262157 AVT327671:AVT327693 AVT393207:AVT393229 AVT458743:AVT458765 AVT524279:AVT524301 AVT589815:AVT589837 AVT655351:AVT655373 AVT720887:AVT720909 AVT786423:AVT786445 AVT851959:AVT851981 AVT917495:AVT917517 AVT983031:AVT983053 BFP65527:BFP65549 BFP131063:BFP131085 BFP196599:BFP196621 BFP262135:BFP262157 BFP327671:BFP327693 BFP393207:BFP393229 BFP458743:BFP458765 BFP524279:BFP524301 BFP589815:BFP589837 BFP655351:BFP655373 BFP720887:BFP720909 BFP786423:BFP786445 BFP851959:BFP851981 BFP917495:BFP917517 BFP983031:BFP983053 BPL65527:BPL65549 BPL131063:BPL131085 BPL196599:BPL196621 BPL262135:BPL262157 BPL327671:BPL327693 BPL393207:BPL393229 BPL458743:BPL458765 BPL524279:BPL524301 BPL589815:BPL589837 BPL655351:BPL655373 BPL720887:BPL720909 BPL786423:BPL786445 BPL851959:BPL851981 BPL917495:BPL917517 BPL983031:BPL983053 BZH65527:BZH65549 BZH131063:BZH131085 BZH196599:BZH196621 BZH262135:BZH262157 BZH327671:BZH327693 BZH393207:BZH393229 BZH458743:BZH458765 BZH524279:BZH524301 BZH589815:BZH589837 BZH655351:BZH655373 BZH720887:BZH720909 BZH786423:BZH786445 BZH851959:BZH851981 BZH917495:BZH917517 BZH983031:BZH983053 CJD65527:CJD65549 CJD131063:CJD131085 CJD196599:CJD196621 CJD262135:CJD262157 CJD327671:CJD327693 CJD393207:CJD393229 CJD458743:CJD458765 CJD524279:CJD524301 CJD589815:CJD589837 CJD655351:CJD655373 CJD720887:CJD720909 CJD786423:CJD786445 CJD851959:CJD851981 CJD917495:CJD917517 CJD983031:CJD983053 CSZ65527:CSZ65549 CSZ131063:CSZ131085 CSZ196599:CSZ196621 CSZ262135:CSZ262157 CSZ327671:CSZ327693 CSZ393207:CSZ393229 CSZ458743:CSZ458765 CSZ524279:CSZ524301 CSZ589815:CSZ589837 CSZ655351:CSZ655373 CSZ720887:CSZ720909 CSZ786423:CSZ786445 CSZ851959:CSZ851981 CSZ917495:CSZ917517 CSZ983031:CSZ983053 DCV65527:DCV65549 DCV131063:DCV131085 DCV196599:DCV196621 DCV262135:DCV262157 DCV327671:DCV327693 DCV393207:DCV393229 DCV458743:DCV458765 DCV524279:DCV524301 DCV589815:DCV589837 DCV655351:DCV655373 DCV720887:DCV720909 DCV786423:DCV786445 DCV851959:DCV851981 DCV917495:DCV917517 DCV983031:DCV983053 DMR65527:DMR65549 DMR131063:DMR131085 DMR196599:DMR196621 DMR262135:DMR262157 DMR327671:DMR327693 DMR393207:DMR393229 DMR458743:DMR458765 DMR524279:DMR524301 DMR589815:DMR589837 DMR655351:DMR655373 DMR720887:DMR720909 DMR786423:DMR786445 DMR851959:DMR851981 DMR917495:DMR917517 DMR983031:DMR983053 DWN65527:DWN65549 DWN131063:DWN131085 DWN196599:DWN196621 DWN262135:DWN262157 DWN327671:DWN327693 DWN393207:DWN393229 DWN458743:DWN458765 DWN524279:DWN524301 DWN589815:DWN589837 DWN655351:DWN655373 DWN720887:DWN720909 DWN786423:DWN786445 DWN851959:DWN851981 DWN917495:DWN917517 DWN983031:DWN983053 EGJ65527:EGJ65549 EGJ131063:EGJ131085 EGJ196599:EGJ196621 EGJ262135:EGJ262157 EGJ327671:EGJ327693 EGJ393207:EGJ393229 EGJ458743:EGJ458765 EGJ524279:EGJ524301 EGJ589815:EGJ589837 EGJ655351:EGJ655373 EGJ720887:EGJ720909 EGJ786423:EGJ786445 EGJ851959:EGJ851981 EGJ917495:EGJ917517 EGJ983031:EGJ983053 EQF65527:EQF65549 EQF131063:EQF131085 EQF196599:EQF196621 EQF262135:EQF262157 EQF327671:EQF327693 EQF393207:EQF393229 EQF458743:EQF458765 EQF524279:EQF524301 EQF589815:EQF589837 EQF655351:EQF655373 EQF720887:EQF720909 EQF786423:EQF786445 EQF851959:EQF851981 EQF917495:EQF917517 EQF983031:EQF983053 FAB65527:FAB65549 FAB131063:FAB131085 FAB196599:FAB196621 FAB262135:FAB262157 FAB327671:FAB327693 FAB393207:FAB393229 FAB458743:FAB458765 FAB524279:FAB524301 FAB589815:FAB589837 FAB655351:FAB655373 FAB720887:FAB720909 FAB786423:FAB786445 FAB851959:FAB851981 FAB917495:FAB917517 FAB983031:FAB983053 FJX65527:FJX65549 FJX131063:FJX131085 FJX196599:FJX196621 FJX262135:FJX262157 FJX327671:FJX327693 FJX393207:FJX393229 FJX458743:FJX458765 FJX524279:FJX524301 FJX589815:FJX589837 FJX655351:FJX655373 FJX720887:FJX720909 FJX786423:FJX786445 FJX851959:FJX851981 FJX917495:FJX917517 FJX983031:FJX983053 FTT65527:FTT65549 FTT131063:FTT131085 FTT196599:FTT196621 FTT262135:FTT262157 FTT327671:FTT327693 FTT393207:FTT393229 FTT458743:FTT458765 FTT524279:FTT524301 FTT589815:FTT589837 FTT655351:FTT655373 FTT720887:FTT720909 FTT786423:FTT786445 FTT851959:FTT851981 FTT917495:FTT917517 FTT983031:FTT983053 GDP65527:GDP65549 GDP131063:GDP131085 GDP196599:GDP196621 GDP262135:GDP262157 GDP327671:GDP327693 GDP393207:GDP393229 GDP458743:GDP458765 GDP524279:GDP524301 GDP589815:GDP589837 GDP655351:GDP655373 GDP720887:GDP720909 GDP786423:GDP786445 GDP851959:GDP851981 GDP917495:GDP917517 GDP983031:GDP983053 GNL65527:GNL65549 GNL131063:GNL131085 GNL196599:GNL196621 GNL262135:GNL262157 GNL327671:GNL327693 GNL393207:GNL393229 GNL458743:GNL458765 GNL524279:GNL524301 GNL589815:GNL589837 GNL655351:GNL655373 GNL720887:GNL720909 GNL786423:GNL786445 GNL851959:GNL851981 GNL917495:GNL917517 GNL983031:GNL983053 GXH65527:GXH65549 GXH131063:GXH131085 GXH196599:GXH196621 GXH262135:GXH262157 GXH327671:GXH327693 GXH393207:GXH393229 GXH458743:GXH458765 GXH524279:GXH524301 GXH589815:GXH589837 GXH655351:GXH655373 GXH720887:GXH720909 GXH786423:GXH786445 GXH851959:GXH851981 GXH917495:GXH917517 GXH983031:GXH983053 HHD65527:HHD65549 HHD131063:HHD131085 HHD196599:HHD196621 HHD262135:HHD262157 HHD327671:HHD327693 HHD393207:HHD393229 HHD458743:HHD458765 HHD524279:HHD524301 HHD589815:HHD589837 HHD655351:HHD655373 HHD720887:HHD720909 HHD786423:HHD786445 HHD851959:HHD851981 HHD917495:HHD917517 HHD983031:HHD983053 HQZ65527:HQZ65549 HQZ131063:HQZ131085 HQZ196599:HQZ196621 HQZ262135:HQZ262157 HQZ327671:HQZ327693 HQZ393207:HQZ393229 HQZ458743:HQZ458765 HQZ524279:HQZ524301 HQZ589815:HQZ589837 HQZ655351:HQZ655373 HQZ720887:HQZ720909 HQZ786423:HQZ786445 HQZ851959:HQZ851981 HQZ917495:HQZ917517 HQZ983031:HQZ983053 IAV65527:IAV65549 IAV131063:IAV131085 IAV196599:IAV196621 IAV262135:IAV262157 IAV327671:IAV327693 IAV393207:IAV393229 IAV458743:IAV458765 IAV524279:IAV524301 IAV589815:IAV589837 IAV655351:IAV655373 IAV720887:IAV720909 IAV786423:IAV786445 IAV851959:IAV851981 IAV917495:IAV917517 IAV983031:IAV983053 IKR65527:IKR65549 IKR131063:IKR131085 IKR196599:IKR196621 IKR262135:IKR262157 IKR327671:IKR327693 IKR393207:IKR393229 IKR458743:IKR458765 IKR524279:IKR524301 IKR589815:IKR589837 IKR655351:IKR655373 IKR720887:IKR720909 IKR786423:IKR786445 IKR851959:IKR851981 IKR917495:IKR917517 IKR983031:IKR983053 IUN65527:IUN65549 IUN131063:IUN131085 IUN196599:IUN196621 IUN262135:IUN262157 IUN327671:IUN327693 IUN393207:IUN393229 IUN458743:IUN458765 IUN524279:IUN524301 IUN589815:IUN589837 IUN655351:IUN655373 IUN720887:IUN720909 IUN786423:IUN786445 IUN851959:IUN851981 IUN917495:IUN917517 IUN983031:IUN983053 JEJ65527:JEJ65549 JEJ131063:JEJ131085 JEJ196599:JEJ196621 JEJ262135:JEJ262157 JEJ327671:JEJ327693 JEJ393207:JEJ393229 JEJ458743:JEJ458765 JEJ524279:JEJ524301 JEJ589815:JEJ589837 JEJ655351:JEJ655373 JEJ720887:JEJ720909 JEJ786423:JEJ786445 JEJ851959:JEJ851981 JEJ917495:JEJ917517 JEJ983031:JEJ983053 JOF65527:JOF65549 JOF131063:JOF131085 JOF196599:JOF196621 JOF262135:JOF262157 JOF327671:JOF327693 JOF393207:JOF393229 JOF458743:JOF458765 JOF524279:JOF524301 JOF589815:JOF589837 JOF655351:JOF655373 JOF720887:JOF720909 JOF786423:JOF786445 JOF851959:JOF851981 JOF917495:JOF917517 JOF983031:JOF983053 JYB65527:JYB65549 JYB131063:JYB131085 JYB196599:JYB196621 JYB262135:JYB262157 JYB327671:JYB327693 JYB393207:JYB393229 JYB458743:JYB458765 JYB524279:JYB524301 JYB589815:JYB589837 JYB655351:JYB655373 JYB720887:JYB720909 JYB786423:JYB786445 JYB851959:JYB851981 JYB917495:JYB917517 JYB983031:JYB983053 KHX65527:KHX65549 KHX131063:KHX131085 KHX196599:KHX196621 KHX262135:KHX262157 KHX327671:KHX327693 KHX393207:KHX393229 KHX458743:KHX458765 KHX524279:KHX524301 KHX589815:KHX589837 KHX655351:KHX655373 KHX720887:KHX720909 KHX786423:KHX786445 KHX851959:KHX851981 KHX917495:KHX917517 KHX983031:KHX983053 KRT65527:KRT65549 KRT131063:KRT131085 KRT196599:KRT196621 KRT262135:KRT262157 KRT327671:KRT327693 KRT393207:KRT393229 KRT458743:KRT458765 KRT524279:KRT524301 KRT589815:KRT589837 KRT655351:KRT655373 KRT720887:KRT720909 KRT786423:KRT786445 KRT851959:KRT851981 KRT917495:KRT917517 KRT983031:KRT983053 LBP65527:LBP65549 LBP131063:LBP131085 LBP196599:LBP196621 LBP262135:LBP262157 LBP327671:LBP327693 LBP393207:LBP393229 LBP458743:LBP458765 LBP524279:LBP524301 LBP589815:LBP589837 LBP655351:LBP655373 LBP720887:LBP720909 LBP786423:LBP786445 LBP851959:LBP851981 LBP917495:LBP917517 LBP983031:LBP983053 LLL65527:LLL65549 LLL131063:LLL131085 LLL196599:LLL196621 LLL262135:LLL262157 LLL327671:LLL327693 LLL393207:LLL393229 LLL458743:LLL458765 LLL524279:LLL524301 LLL589815:LLL589837 LLL655351:LLL655373 LLL720887:LLL720909 LLL786423:LLL786445 LLL851959:LLL851981 LLL917495:LLL917517 LLL983031:LLL983053 LVH65527:LVH65549 LVH131063:LVH131085 LVH196599:LVH196621 LVH262135:LVH262157 LVH327671:LVH327693 LVH393207:LVH393229 LVH458743:LVH458765 LVH524279:LVH524301 LVH589815:LVH589837 LVH655351:LVH655373 LVH720887:LVH720909 LVH786423:LVH786445 LVH851959:LVH851981 LVH917495:LVH917517 LVH983031:LVH983053 MFD65527:MFD65549 MFD131063:MFD131085 MFD196599:MFD196621 MFD262135:MFD262157 MFD327671:MFD327693 MFD393207:MFD393229 MFD458743:MFD458765 MFD524279:MFD524301 MFD589815:MFD589837 MFD655351:MFD655373 MFD720887:MFD720909 MFD786423:MFD786445 MFD851959:MFD851981 MFD917495:MFD917517 MFD983031:MFD983053 MOZ65527:MOZ65549 MOZ131063:MOZ131085 MOZ196599:MOZ196621 MOZ262135:MOZ262157 MOZ327671:MOZ327693 MOZ393207:MOZ393229 MOZ458743:MOZ458765 MOZ524279:MOZ524301 MOZ589815:MOZ589837 MOZ655351:MOZ655373 MOZ720887:MOZ720909 MOZ786423:MOZ786445 MOZ851959:MOZ851981 MOZ917495:MOZ917517 MOZ983031:MOZ983053 MYV65527:MYV65549 MYV131063:MYV131085 MYV196599:MYV196621 MYV262135:MYV262157 MYV327671:MYV327693 MYV393207:MYV393229 MYV458743:MYV458765 MYV524279:MYV524301 MYV589815:MYV589837 MYV655351:MYV655373 MYV720887:MYV720909 MYV786423:MYV786445 MYV851959:MYV851981 MYV917495:MYV917517 MYV983031:MYV983053 NIR65527:NIR65549 NIR131063:NIR131085 NIR196599:NIR196621 NIR262135:NIR262157 NIR327671:NIR327693 NIR393207:NIR393229 NIR458743:NIR458765 NIR524279:NIR524301 NIR589815:NIR589837 NIR655351:NIR655373 NIR720887:NIR720909 NIR786423:NIR786445 NIR851959:NIR851981 NIR917495:NIR917517 NIR983031:NIR983053 NSN65527:NSN65549 NSN131063:NSN131085 NSN196599:NSN196621 NSN262135:NSN262157 NSN327671:NSN327693 NSN393207:NSN393229 NSN458743:NSN458765 NSN524279:NSN524301 NSN589815:NSN589837 NSN655351:NSN655373 NSN720887:NSN720909 NSN786423:NSN786445 NSN851959:NSN851981 NSN917495:NSN917517 NSN983031:NSN983053 OCJ65527:OCJ65549 OCJ131063:OCJ131085 OCJ196599:OCJ196621 OCJ262135:OCJ262157 OCJ327671:OCJ327693 OCJ393207:OCJ393229 OCJ458743:OCJ458765 OCJ524279:OCJ524301 OCJ589815:OCJ589837 OCJ655351:OCJ655373 OCJ720887:OCJ720909 OCJ786423:OCJ786445 OCJ851959:OCJ851981 OCJ917495:OCJ917517 OCJ983031:OCJ983053 OMF65527:OMF65549 OMF131063:OMF131085 OMF196599:OMF196621 OMF262135:OMF262157 OMF327671:OMF327693 OMF393207:OMF393229 OMF458743:OMF458765 OMF524279:OMF524301 OMF589815:OMF589837 OMF655351:OMF655373 OMF720887:OMF720909 OMF786423:OMF786445 OMF851959:OMF851981 OMF917495:OMF917517 OMF983031:OMF983053 OWB65527:OWB65549 OWB131063:OWB131085 OWB196599:OWB196621 OWB262135:OWB262157 OWB327671:OWB327693 OWB393207:OWB393229 OWB458743:OWB458765 OWB524279:OWB524301 OWB589815:OWB589837 OWB655351:OWB655373 OWB720887:OWB720909 OWB786423:OWB786445 OWB851959:OWB851981 OWB917495:OWB917517 OWB983031:OWB983053 PFX65527:PFX65549 PFX131063:PFX131085 PFX196599:PFX196621 PFX262135:PFX262157 PFX327671:PFX327693 PFX393207:PFX393229 PFX458743:PFX458765 PFX524279:PFX524301 PFX589815:PFX589837 PFX655351:PFX655373 PFX720887:PFX720909 PFX786423:PFX786445 PFX851959:PFX851981 PFX917495:PFX917517 PFX983031:PFX983053 PPT65527:PPT65549 PPT131063:PPT131085 PPT196599:PPT196621 PPT262135:PPT262157 PPT327671:PPT327693 PPT393207:PPT393229 PPT458743:PPT458765 PPT524279:PPT524301 PPT589815:PPT589837 PPT655351:PPT655373 PPT720887:PPT720909 PPT786423:PPT786445 PPT851959:PPT851981 PPT917495:PPT917517 PPT983031:PPT983053 PZP65527:PZP65549 PZP131063:PZP131085 PZP196599:PZP196621 PZP262135:PZP262157 PZP327671:PZP327693 PZP393207:PZP393229 PZP458743:PZP458765 PZP524279:PZP524301 PZP589815:PZP589837 PZP655351:PZP655373 PZP720887:PZP720909 PZP786423:PZP786445 PZP851959:PZP851981 PZP917495:PZP917517 PZP983031:PZP983053 QJL65527:QJL65549 QJL131063:QJL131085 QJL196599:QJL196621 QJL262135:QJL262157 QJL327671:QJL327693 QJL393207:QJL393229 QJL458743:QJL458765 QJL524279:QJL524301 QJL589815:QJL589837 QJL655351:QJL655373 QJL720887:QJL720909 QJL786423:QJL786445 QJL851959:QJL851981 QJL917495:QJL917517 QJL983031:QJL983053 QTH65527:QTH65549 QTH131063:QTH131085 QTH196599:QTH196621 QTH262135:QTH262157 QTH327671:QTH327693 QTH393207:QTH393229 QTH458743:QTH458765 QTH524279:QTH524301 QTH589815:QTH589837 QTH655351:QTH655373 QTH720887:QTH720909 QTH786423:QTH786445 QTH851959:QTH851981 QTH917495:QTH917517 QTH983031:QTH983053 RDD65527:RDD65549 RDD131063:RDD131085 RDD196599:RDD196621 RDD262135:RDD262157 RDD327671:RDD327693 RDD393207:RDD393229 RDD458743:RDD458765 RDD524279:RDD524301 RDD589815:RDD589837 RDD655351:RDD655373 RDD720887:RDD720909 RDD786423:RDD786445 RDD851959:RDD851981 RDD917495:RDD917517 RDD983031:RDD983053 RMZ65527:RMZ65549 RMZ131063:RMZ131085 RMZ196599:RMZ196621 RMZ262135:RMZ262157 RMZ327671:RMZ327693 RMZ393207:RMZ393229 RMZ458743:RMZ458765 RMZ524279:RMZ524301 RMZ589815:RMZ589837 RMZ655351:RMZ655373 RMZ720887:RMZ720909 RMZ786423:RMZ786445 RMZ851959:RMZ851981 RMZ917495:RMZ917517 RMZ983031:RMZ983053 RWV65527:RWV65549 RWV131063:RWV131085 RWV196599:RWV196621 RWV262135:RWV262157 RWV327671:RWV327693 RWV393207:RWV393229 RWV458743:RWV458765 RWV524279:RWV524301 RWV589815:RWV589837 RWV655351:RWV655373 RWV720887:RWV720909 RWV786423:RWV786445 RWV851959:RWV851981 RWV917495:RWV917517 RWV983031:RWV983053 SGR65527:SGR65549 SGR131063:SGR131085 SGR196599:SGR196621 SGR262135:SGR262157 SGR327671:SGR327693 SGR393207:SGR393229 SGR458743:SGR458765 SGR524279:SGR524301 SGR589815:SGR589837 SGR655351:SGR655373 SGR720887:SGR720909 SGR786423:SGR786445 SGR851959:SGR851981 SGR917495:SGR917517 SGR983031:SGR983053 SQN65527:SQN65549 SQN131063:SQN131085 SQN196599:SQN196621 SQN262135:SQN262157 SQN327671:SQN327693 SQN393207:SQN393229 SQN458743:SQN458765 SQN524279:SQN524301 SQN589815:SQN589837 SQN655351:SQN655373 SQN720887:SQN720909 SQN786423:SQN786445 SQN851959:SQN851981 SQN917495:SQN917517 SQN983031:SQN983053 TAJ65527:TAJ65549 TAJ131063:TAJ131085 TAJ196599:TAJ196621 TAJ262135:TAJ262157 TAJ327671:TAJ327693 TAJ393207:TAJ393229 TAJ458743:TAJ458765 TAJ524279:TAJ524301 TAJ589815:TAJ589837 TAJ655351:TAJ655373 TAJ720887:TAJ720909 TAJ786423:TAJ786445 TAJ851959:TAJ851981 TAJ917495:TAJ917517 TAJ983031:TAJ983053 TKF65527:TKF65549 TKF131063:TKF131085 TKF196599:TKF196621 TKF262135:TKF262157 TKF327671:TKF327693 TKF393207:TKF393229 TKF458743:TKF458765 TKF524279:TKF524301 TKF589815:TKF589837 TKF655351:TKF655373 TKF720887:TKF720909 TKF786423:TKF786445 TKF851959:TKF851981 TKF917495:TKF917517 TKF983031:TKF983053 TUB65527:TUB65549 TUB131063:TUB131085 TUB196599:TUB196621 TUB262135:TUB262157 TUB327671:TUB327693 TUB393207:TUB393229 TUB458743:TUB458765 TUB524279:TUB524301 TUB589815:TUB589837 TUB655351:TUB655373 TUB720887:TUB720909 TUB786423:TUB786445 TUB851959:TUB851981 TUB917495:TUB917517 TUB983031:TUB983053 UDX65527:UDX65549 UDX131063:UDX131085 UDX196599:UDX196621 UDX262135:UDX262157 UDX327671:UDX327693 UDX393207:UDX393229 UDX458743:UDX458765 UDX524279:UDX524301 UDX589815:UDX589837 UDX655351:UDX655373 UDX720887:UDX720909 UDX786423:UDX786445 UDX851959:UDX851981 UDX917495:UDX917517 UDX983031:UDX983053 UNT65527:UNT65549 UNT131063:UNT131085 UNT196599:UNT196621 UNT262135:UNT262157 UNT327671:UNT327693 UNT393207:UNT393229 UNT458743:UNT458765 UNT524279:UNT524301 UNT589815:UNT589837 UNT655351:UNT655373 UNT720887:UNT720909 UNT786423:UNT786445 UNT851959:UNT851981 UNT917495:UNT917517 UNT983031:UNT983053 UXP65527:UXP65549 UXP131063:UXP131085 UXP196599:UXP196621 UXP262135:UXP262157 UXP327671:UXP327693 UXP393207:UXP393229 UXP458743:UXP458765 UXP524279:UXP524301 UXP589815:UXP589837 UXP655351:UXP655373 UXP720887:UXP720909 UXP786423:UXP786445 UXP851959:UXP851981 UXP917495:UXP917517 UXP983031:UXP983053 VHL65527:VHL65549 VHL131063:VHL131085 VHL196599:VHL196621 VHL262135:VHL262157 VHL327671:VHL327693 VHL393207:VHL393229 VHL458743:VHL458765 VHL524279:VHL524301 VHL589815:VHL589837 VHL655351:VHL655373 VHL720887:VHL720909 VHL786423:VHL786445 VHL851959:VHL851981 VHL917495:VHL917517 VHL983031:VHL983053 VRH65527:VRH65549 VRH131063:VRH131085 VRH196599:VRH196621 VRH262135:VRH262157 VRH327671:VRH327693 VRH393207:VRH393229 VRH458743:VRH458765 VRH524279:VRH524301 VRH589815:VRH589837 VRH655351:VRH655373 VRH720887:VRH720909 VRH786423:VRH786445 VRH851959:VRH851981 VRH917495:VRH917517 VRH983031:VRH983053 WBD65527:WBD65549 WBD131063:WBD131085 WBD196599:WBD196621 WBD262135:WBD262157 WBD327671:WBD327693 WBD393207:WBD393229 WBD458743:WBD458765 WBD524279:WBD524301 WBD589815:WBD589837 WBD655351:WBD655373 WBD720887:WBD720909 WBD786423:WBD786445 WBD851959:WBD851981 WBD917495:WBD917517 WBD983031:WBD983053 WKZ65527:WKZ65549 WKZ131063:WKZ131085 WKZ196599:WKZ196621 WKZ262135:WKZ262157 WKZ327671:WKZ327693 WKZ393207:WKZ393229 WKZ458743:WKZ458765 WKZ524279:WKZ524301 WKZ589815:WKZ589837 WKZ655351:WKZ655373 WKZ720887:WKZ720909 WKZ786423:WKZ786445 WKZ851959:WKZ851981 WKZ917495:WKZ917517 WKZ983031:WKZ983053 WUV65527:WUV65549 WUV131063:WUV131085 WUV196599:WUV196621 WUV262135:WUV262157 WUV327671:WUV327693 WUV393207:WUV393229 WUV458743:WUV458765 WUV524279:WUV524301 WUV589815:WUV589837 WUV655351:WUV655373 WUV720887:WUV720909 WUV786423:WUV786445 WUV851959:WUV851981 WUV917495:WUV917517 WUV983031:WUV983053" xr:uid="{00000000-0002-0000-0000-000005000000}">
      <formula1>"研究生,大学本科,大学专科,中专或高中,中专或高中以上,大专以上,本科以上"</formula1>
    </dataValidation>
    <dataValidation type="list" errorStyle="warning" allowBlank="1" showErrorMessage="1" errorTitle="非法输入" sqref="L6:L13 IK6:IK13 SG6:SG13 ACC6:ACC13 ALY6:ALY13 AVU6:AVU13 BFQ6:BFQ13 BPM6:BPM13 BZI6:BZI13 CJE6:CJE13 CTA6:CTA13 DCW6:DCW13 DMS6:DMS13 DWO6:DWO13 EGK6:EGK13 EQG6:EQG13 FAC6:FAC13 FJY6:FJY13 FTU6:FTU13 GDQ6:GDQ13 GNM6:GNM13 GXI6:GXI13 HHE6:HHE13 HRA6:HRA13 IAW6:IAW13 IKS6:IKS13 IUO6:IUO13 JEK6:JEK13 JOG6:JOG13 JYC6:JYC13 KHY6:KHY13 KRU6:KRU13 LBQ6:LBQ13 LLM6:LLM13 LVI6:LVI13 MFE6:MFE13 MPA6:MPA13 MYW6:MYW13 NIS6:NIS13 NSO6:NSO13 OCK6:OCK13 OMG6:OMG13 OWC6:OWC13 PFY6:PFY13 PPU6:PPU13 PZQ6:PZQ13 QJM6:QJM13 QTI6:QTI13 RDE6:RDE13 RNA6:RNA13 RWW6:RWW13 SGS6:SGS13 SQO6:SQO13 TAK6:TAK13 TKG6:TKG13 TUC6:TUC13 UDY6:UDY13 UNU6:UNU13 UXQ6:UXQ13 VHM6:VHM13 VRI6:VRI13 WBE6:WBE13 WLA6:WLA13 WUW6:WUW13 L65530:L65549 L131066:L131085 L196602:L196621 L262138:L262157 L327674:L327693 L393210:L393229 L458746:L458765 L524282:L524301 L589818:L589837 L655354:L655373 L720890:L720909 L786426:L786445 L851962:L851981 L917498:L917517 L983034:L983053 IK65530:IK65549 IK131066:IK131085 IK196602:IK196621 IK262138:IK262157 IK327674:IK327693 IK393210:IK393229 IK458746:IK458765 IK524282:IK524301 IK589818:IK589837 IK655354:IK655373 IK720890:IK720909 IK786426:IK786445 IK851962:IK851981 IK917498:IK917517 IK983034:IK983053 SG65530:SG65549 SG131066:SG131085 SG196602:SG196621 SG262138:SG262157 SG327674:SG327693 SG393210:SG393229 SG458746:SG458765 SG524282:SG524301 SG589818:SG589837 SG655354:SG655373 SG720890:SG720909 SG786426:SG786445 SG851962:SG851981 SG917498:SG917517 SG983034:SG983053 ACC65530:ACC65549 ACC131066:ACC131085 ACC196602:ACC196621 ACC262138:ACC262157 ACC327674:ACC327693 ACC393210:ACC393229 ACC458746:ACC458765 ACC524282:ACC524301 ACC589818:ACC589837 ACC655354:ACC655373 ACC720890:ACC720909 ACC786426:ACC786445 ACC851962:ACC851981 ACC917498:ACC917517 ACC983034:ACC983053 ALY65530:ALY65549 ALY131066:ALY131085 ALY196602:ALY196621 ALY262138:ALY262157 ALY327674:ALY327693 ALY393210:ALY393229 ALY458746:ALY458765 ALY524282:ALY524301 ALY589818:ALY589837 ALY655354:ALY655373 ALY720890:ALY720909 ALY786426:ALY786445 ALY851962:ALY851981 ALY917498:ALY917517 ALY983034:ALY983053 AVU65530:AVU65549 AVU131066:AVU131085 AVU196602:AVU196621 AVU262138:AVU262157 AVU327674:AVU327693 AVU393210:AVU393229 AVU458746:AVU458765 AVU524282:AVU524301 AVU589818:AVU589837 AVU655354:AVU655373 AVU720890:AVU720909 AVU786426:AVU786445 AVU851962:AVU851981 AVU917498:AVU917517 AVU983034:AVU983053 BFQ65530:BFQ65549 BFQ131066:BFQ131085 BFQ196602:BFQ196621 BFQ262138:BFQ262157 BFQ327674:BFQ327693 BFQ393210:BFQ393229 BFQ458746:BFQ458765 BFQ524282:BFQ524301 BFQ589818:BFQ589837 BFQ655354:BFQ655373 BFQ720890:BFQ720909 BFQ786426:BFQ786445 BFQ851962:BFQ851981 BFQ917498:BFQ917517 BFQ983034:BFQ983053 BPM65530:BPM65549 BPM131066:BPM131085 BPM196602:BPM196621 BPM262138:BPM262157 BPM327674:BPM327693 BPM393210:BPM393229 BPM458746:BPM458765 BPM524282:BPM524301 BPM589818:BPM589837 BPM655354:BPM655373 BPM720890:BPM720909 BPM786426:BPM786445 BPM851962:BPM851981 BPM917498:BPM917517 BPM983034:BPM983053 BZI65530:BZI65549 BZI131066:BZI131085 BZI196602:BZI196621 BZI262138:BZI262157 BZI327674:BZI327693 BZI393210:BZI393229 BZI458746:BZI458765 BZI524282:BZI524301 BZI589818:BZI589837 BZI655354:BZI655373 BZI720890:BZI720909 BZI786426:BZI786445 BZI851962:BZI851981 BZI917498:BZI917517 BZI983034:BZI983053 CJE65530:CJE65549 CJE131066:CJE131085 CJE196602:CJE196621 CJE262138:CJE262157 CJE327674:CJE327693 CJE393210:CJE393229 CJE458746:CJE458765 CJE524282:CJE524301 CJE589818:CJE589837 CJE655354:CJE655373 CJE720890:CJE720909 CJE786426:CJE786445 CJE851962:CJE851981 CJE917498:CJE917517 CJE983034:CJE983053 CTA65530:CTA65549 CTA131066:CTA131085 CTA196602:CTA196621 CTA262138:CTA262157 CTA327674:CTA327693 CTA393210:CTA393229 CTA458746:CTA458765 CTA524282:CTA524301 CTA589818:CTA589837 CTA655354:CTA655373 CTA720890:CTA720909 CTA786426:CTA786445 CTA851962:CTA851981 CTA917498:CTA917517 CTA983034:CTA983053 DCW65530:DCW65549 DCW131066:DCW131085 DCW196602:DCW196621 DCW262138:DCW262157 DCW327674:DCW327693 DCW393210:DCW393229 DCW458746:DCW458765 DCW524282:DCW524301 DCW589818:DCW589837 DCW655354:DCW655373 DCW720890:DCW720909 DCW786426:DCW786445 DCW851962:DCW851981 DCW917498:DCW917517 DCW983034:DCW983053 DMS65530:DMS65549 DMS131066:DMS131085 DMS196602:DMS196621 DMS262138:DMS262157 DMS327674:DMS327693 DMS393210:DMS393229 DMS458746:DMS458765 DMS524282:DMS524301 DMS589818:DMS589837 DMS655354:DMS655373 DMS720890:DMS720909 DMS786426:DMS786445 DMS851962:DMS851981 DMS917498:DMS917517 DMS983034:DMS983053 DWO65530:DWO65549 DWO131066:DWO131085 DWO196602:DWO196621 DWO262138:DWO262157 DWO327674:DWO327693 DWO393210:DWO393229 DWO458746:DWO458765 DWO524282:DWO524301 DWO589818:DWO589837 DWO655354:DWO655373 DWO720890:DWO720909 DWO786426:DWO786445 DWO851962:DWO851981 DWO917498:DWO917517 DWO983034:DWO983053 EGK65530:EGK65549 EGK131066:EGK131085 EGK196602:EGK196621 EGK262138:EGK262157 EGK327674:EGK327693 EGK393210:EGK393229 EGK458746:EGK458765 EGK524282:EGK524301 EGK589818:EGK589837 EGK655354:EGK655373 EGK720890:EGK720909 EGK786426:EGK786445 EGK851962:EGK851981 EGK917498:EGK917517 EGK983034:EGK983053 EQG65530:EQG65549 EQG131066:EQG131085 EQG196602:EQG196621 EQG262138:EQG262157 EQG327674:EQG327693 EQG393210:EQG393229 EQG458746:EQG458765 EQG524282:EQG524301 EQG589818:EQG589837 EQG655354:EQG655373 EQG720890:EQG720909 EQG786426:EQG786445 EQG851962:EQG851981 EQG917498:EQG917517 EQG983034:EQG983053 FAC65530:FAC65549 FAC131066:FAC131085 FAC196602:FAC196621 FAC262138:FAC262157 FAC327674:FAC327693 FAC393210:FAC393229 FAC458746:FAC458765 FAC524282:FAC524301 FAC589818:FAC589837 FAC655354:FAC655373 FAC720890:FAC720909 FAC786426:FAC786445 FAC851962:FAC851981 FAC917498:FAC917517 FAC983034:FAC983053 FJY65530:FJY65549 FJY131066:FJY131085 FJY196602:FJY196621 FJY262138:FJY262157 FJY327674:FJY327693 FJY393210:FJY393229 FJY458746:FJY458765 FJY524282:FJY524301 FJY589818:FJY589837 FJY655354:FJY655373 FJY720890:FJY720909 FJY786426:FJY786445 FJY851962:FJY851981 FJY917498:FJY917517 FJY983034:FJY983053 FTU65530:FTU65549 FTU131066:FTU131085 FTU196602:FTU196621 FTU262138:FTU262157 FTU327674:FTU327693 FTU393210:FTU393229 FTU458746:FTU458765 FTU524282:FTU524301 FTU589818:FTU589837 FTU655354:FTU655373 FTU720890:FTU720909 FTU786426:FTU786445 FTU851962:FTU851981 FTU917498:FTU917517 FTU983034:FTU983053 GDQ65530:GDQ65549 GDQ131066:GDQ131085 GDQ196602:GDQ196621 GDQ262138:GDQ262157 GDQ327674:GDQ327693 GDQ393210:GDQ393229 GDQ458746:GDQ458765 GDQ524282:GDQ524301 GDQ589818:GDQ589837 GDQ655354:GDQ655373 GDQ720890:GDQ720909 GDQ786426:GDQ786445 GDQ851962:GDQ851981 GDQ917498:GDQ917517 GDQ983034:GDQ983053 GNM65530:GNM65549 GNM131066:GNM131085 GNM196602:GNM196621 GNM262138:GNM262157 GNM327674:GNM327693 GNM393210:GNM393229 GNM458746:GNM458765 GNM524282:GNM524301 GNM589818:GNM589837 GNM655354:GNM655373 GNM720890:GNM720909 GNM786426:GNM786445 GNM851962:GNM851981 GNM917498:GNM917517 GNM983034:GNM983053 GXI65530:GXI65549 GXI131066:GXI131085 GXI196602:GXI196621 GXI262138:GXI262157 GXI327674:GXI327693 GXI393210:GXI393229 GXI458746:GXI458765 GXI524282:GXI524301 GXI589818:GXI589837 GXI655354:GXI655373 GXI720890:GXI720909 GXI786426:GXI786445 GXI851962:GXI851981 GXI917498:GXI917517 GXI983034:GXI983053 HHE65530:HHE65549 HHE131066:HHE131085 HHE196602:HHE196621 HHE262138:HHE262157 HHE327674:HHE327693 HHE393210:HHE393229 HHE458746:HHE458765 HHE524282:HHE524301 HHE589818:HHE589837 HHE655354:HHE655373 HHE720890:HHE720909 HHE786426:HHE786445 HHE851962:HHE851981 HHE917498:HHE917517 HHE983034:HHE983053 HRA65530:HRA65549 HRA131066:HRA131085 HRA196602:HRA196621 HRA262138:HRA262157 HRA327674:HRA327693 HRA393210:HRA393229 HRA458746:HRA458765 HRA524282:HRA524301 HRA589818:HRA589837 HRA655354:HRA655373 HRA720890:HRA720909 HRA786426:HRA786445 HRA851962:HRA851981 HRA917498:HRA917517 HRA983034:HRA983053 IAW65530:IAW65549 IAW131066:IAW131085 IAW196602:IAW196621 IAW262138:IAW262157 IAW327674:IAW327693 IAW393210:IAW393229 IAW458746:IAW458765 IAW524282:IAW524301 IAW589818:IAW589837 IAW655354:IAW655373 IAW720890:IAW720909 IAW786426:IAW786445 IAW851962:IAW851981 IAW917498:IAW917517 IAW983034:IAW983053 IKS65530:IKS65549 IKS131066:IKS131085 IKS196602:IKS196621 IKS262138:IKS262157 IKS327674:IKS327693 IKS393210:IKS393229 IKS458746:IKS458765 IKS524282:IKS524301 IKS589818:IKS589837 IKS655354:IKS655373 IKS720890:IKS720909 IKS786426:IKS786445 IKS851962:IKS851981 IKS917498:IKS917517 IKS983034:IKS983053 IUO65530:IUO65549 IUO131066:IUO131085 IUO196602:IUO196621 IUO262138:IUO262157 IUO327674:IUO327693 IUO393210:IUO393229 IUO458746:IUO458765 IUO524282:IUO524301 IUO589818:IUO589837 IUO655354:IUO655373 IUO720890:IUO720909 IUO786426:IUO786445 IUO851962:IUO851981 IUO917498:IUO917517 IUO983034:IUO983053 JEK65530:JEK65549 JEK131066:JEK131085 JEK196602:JEK196621 JEK262138:JEK262157 JEK327674:JEK327693 JEK393210:JEK393229 JEK458746:JEK458765 JEK524282:JEK524301 JEK589818:JEK589837 JEK655354:JEK655373 JEK720890:JEK720909 JEK786426:JEK786445 JEK851962:JEK851981 JEK917498:JEK917517 JEK983034:JEK983053 JOG65530:JOG65549 JOG131066:JOG131085 JOG196602:JOG196621 JOG262138:JOG262157 JOG327674:JOG327693 JOG393210:JOG393229 JOG458746:JOG458765 JOG524282:JOG524301 JOG589818:JOG589837 JOG655354:JOG655373 JOG720890:JOG720909 JOG786426:JOG786445 JOG851962:JOG851981 JOG917498:JOG917517 JOG983034:JOG983053 JYC65530:JYC65549 JYC131066:JYC131085 JYC196602:JYC196621 JYC262138:JYC262157 JYC327674:JYC327693 JYC393210:JYC393229 JYC458746:JYC458765 JYC524282:JYC524301 JYC589818:JYC589837 JYC655354:JYC655373 JYC720890:JYC720909 JYC786426:JYC786445 JYC851962:JYC851981 JYC917498:JYC917517 JYC983034:JYC983053 KHY65530:KHY65549 KHY131066:KHY131085 KHY196602:KHY196621 KHY262138:KHY262157 KHY327674:KHY327693 KHY393210:KHY393229 KHY458746:KHY458765 KHY524282:KHY524301 KHY589818:KHY589837 KHY655354:KHY655373 KHY720890:KHY720909 KHY786426:KHY786445 KHY851962:KHY851981 KHY917498:KHY917517 KHY983034:KHY983053 KRU65530:KRU65549 KRU131066:KRU131085 KRU196602:KRU196621 KRU262138:KRU262157 KRU327674:KRU327693 KRU393210:KRU393229 KRU458746:KRU458765 KRU524282:KRU524301 KRU589818:KRU589837 KRU655354:KRU655373 KRU720890:KRU720909 KRU786426:KRU786445 KRU851962:KRU851981 KRU917498:KRU917517 KRU983034:KRU983053 LBQ65530:LBQ65549 LBQ131066:LBQ131085 LBQ196602:LBQ196621 LBQ262138:LBQ262157 LBQ327674:LBQ327693 LBQ393210:LBQ393229 LBQ458746:LBQ458765 LBQ524282:LBQ524301 LBQ589818:LBQ589837 LBQ655354:LBQ655373 LBQ720890:LBQ720909 LBQ786426:LBQ786445 LBQ851962:LBQ851981 LBQ917498:LBQ917517 LBQ983034:LBQ983053 LLM65530:LLM65549 LLM131066:LLM131085 LLM196602:LLM196621 LLM262138:LLM262157 LLM327674:LLM327693 LLM393210:LLM393229 LLM458746:LLM458765 LLM524282:LLM524301 LLM589818:LLM589837 LLM655354:LLM655373 LLM720890:LLM720909 LLM786426:LLM786445 LLM851962:LLM851981 LLM917498:LLM917517 LLM983034:LLM983053 LVI65530:LVI65549 LVI131066:LVI131085 LVI196602:LVI196621 LVI262138:LVI262157 LVI327674:LVI327693 LVI393210:LVI393229 LVI458746:LVI458765 LVI524282:LVI524301 LVI589818:LVI589837 LVI655354:LVI655373 LVI720890:LVI720909 LVI786426:LVI786445 LVI851962:LVI851981 LVI917498:LVI917517 LVI983034:LVI983053 MFE65530:MFE65549 MFE131066:MFE131085 MFE196602:MFE196621 MFE262138:MFE262157 MFE327674:MFE327693 MFE393210:MFE393229 MFE458746:MFE458765 MFE524282:MFE524301 MFE589818:MFE589837 MFE655354:MFE655373 MFE720890:MFE720909 MFE786426:MFE786445 MFE851962:MFE851981 MFE917498:MFE917517 MFE983034:MFE983053 MPA65530:MPA65549 MPA131066:MPA131085 MPA196602:MPA196621 MPA262138:MPA262157 MPA327674:MPA327693 MPA393210:MPA393229 MPA458746:MPA458765 MPA524282:MPA524301 MPA589818:MPA589837 MPA655354:MPA655373 MPA720890:MPA720909 MPA786426:MPA786445 MPA851962:MPA851981 MPA917498:MPA917517 MPA983034:MPA983053 MYW65530:MYW65549 MYW131066:MYW131085 MYW196602:MYW196621 MYW262138:MYW262157 MYW327674:MYW327693 MYW393210:MYW393229 MYW458746:MYW458765 MYW524282:MYW524301 MYW589818:MYW589837 MYW655354:MYW655373 MYW720890:MYW720909 MYW786426:MYW786445 MYW851962:MYW851981 MYW917498:MYW917517 MYW983034:MYW983053 NIS65530:NIS65549 NIS131066:NIS131085 NIS196602:NIS196621 NIS262138:NIS262157 NIS327674:NIS327693 NIS393210:NIS393229 NIS458746:NIS458765 NIS524282:NIS524301 NIS589818:NIS589837 NIS655354:NIS655373 NIS720890:NIS720909 NIS786426:NIS786445 NIS851962:NIS851981 NIS917498:NIS917517 NIS983034:NIS983053 NSO65530:NSO65549 NSO131066:NSO131085 NSO196602:NSO196621 NSO262138:NSO262157 NSO327674:NSO327693 NSO393210:NSO393229 NSO458746:NSO458765 NSO524282:NSO524301 NSO589818:NSO589837 NSO655354:NSO655373 NSO720890:NSO720909 NSO786426:NSO786445 NSO851962:NSO851981 NSO917498:NSO917517 NSO983034:NSO983053 OCK65530:OCK65549 OCK131066:OCK131085 OCK196602:OCK196621 OCK262138:OCK262157 OCK327674:OCK327693 OCK393210:OCK393229 OCK458746:OCK458765 OCK524282:OCK524301 OCK589818:OCK589837 OCK655354:OCK655373 OCK720890:OCK720909 OCK786426:OCK786445 OCK851962:OCK851981 OCK917498:OCK917517 OCK983034:OCK983053 OMG65530:OMG65549 OMG131066:OMG131085 OMG196602:OMG196621 OMG262138:OMG262157 OMG327674:OMG327693 OMG393210:OMG393229 OMG458746:OMG458765 OMG524282:OMG524301 OMG589818:OMG589837 OMG655354:OMG655373 OMG720890:OMG720909 OMG786426:OMG786445 OMG851962:OMG851981 OMG917498:OMG917517 OMG983034:OMG983053 OWC65530:OWC65549 OWC131066:OWC131085 OWC196602:OWC196621 OWC262138:OWC262157 OWC327674:OWC327693 OWC393210:OWC393229 OWC458746:OWC458765 OWC524282:OWC524301 OWC589818:OWC589837 OWC655354:OWC655373 OWC720890:OWC720909 OWC786426:OWC786445 OWC851962:OWC851981 OWC917498:OWC917517 OWC983034:OWC983053 PFY65530:PFY65549 PFY131066:PFY131085 PFY196602:PFY196621 PFY262138:PFY262157 PFY327674:PFY327693 PFY393210:PFY393229 PFY458746:PFY458765 PFY524282:PFY524301 PFY589818:PFY589837 PFY655354:PFY655373 PFY720890:PFY720909 PFY786426:PFY786445 PFY851962:PFY851981 PFY917498:PFY917517 PFY983034:PFY983053 PPU65530:PPU65549 PPU131066:PPU131085 PPU196602:PPU196621 PPU262138:PPU262157 PPU327674:PPU327693 PPU393210:PPU393229 PPU458746:PPU458765 PPU524282:PPU524301 PPU589818:PPU589837 PPU655354:PPU655373 PPU720890:PPU720909 PPU786426:PPU786445 PPU851962:PPU851981 PPU917498:PPU917517 PPU983034:PPU983053 PZQ65530:PZQ65549 PZQ131066:PZQ131085 PZQ196602:PZQ196621 PZQ262138:PZQ262157 PZQ327674:PZQ327693 PZQ393210:PZQ393229 PZQ458746:PZQ458765 PZQ524282:PZQ524301 PZQ589818:PZQ589837 PZQ655354:PZQ655373 PZQ720890:PZQ720909 PZQ786426:PZQ786445 PZQ851962:PZQ851981 PZQ917498:PZQ917517 PZQ983034:PZQ983053 QJM65530:QJM65549 QJM131066:QJM131085 QJM196602:QJM196621 QJM262138:QJM262157 QJM327674:QJM327693 QJM393210:QJM393229 QJM458746:QJM458765 QJM524282:QJM524301 QJM589818:QJM589837 QJM655354:QJM655373 QJM720890:QJM720909 QJM786426:QJM786445 QJM851962:QJM851981 QJM917498:QJM917517 QJM983034:QJM983053 QTI65530:QTI65549 QTI131066:QTI131085 QTI196602:QTI196621 QTI262138:QTI262157 QTI327674:QTI327693 QTI393210:QTI393229 QTI458746:QTI458765 QTI524282:QTI524301 QTI589818:QTI589837 QTI655354:QTI655373 QTI720890:QTI720909 QTI786426:QTI786445 QTI851962:QTI851981 QTI917498:QTI917517 QTI983034:QTI983053 RDE65530:RDE65549 RDE131066:RDE131085 RDE196602:RDE196621 RDE262138:RDE262157 RDE327674:RDE327693 RDE393210:RDE393229 RDE458746:RDE458765 RDE524282:RDE524301 RDE589818:RDE589837 RDE655354:RDE655373 RDE720890:RDE720909 RDE786426:RDE786445 RDE851962:RDE851981 RDE917498:RDE917517 RDE983034:RDE983053 RNA65530:RNA65549 RNA131066:RNA131085 RNA196602:RNA196621 RNA262138:RNA262157 RNA327674:RNA327693 RNA393210:RNA393229 RNA458746:RNA458765 RNA524282:RNA524301 RNA589818:RNA589837 RNA655354:RNA655373 RNA720890:RNA720909 RNA786426:RNA786445 RNA851962:RNA851981 RNA917498:RNA917517 RNA983034:RNA983053 RWW65530:RWW65549 RWW131066:RWW131085 RWW196602:RWW196621 RWW262138:RWW262157 RWW327674:RWW327693 RWW393210:RWW393229 RWW458746:RWW458765 RWW524282:RWW524301 RWW589818:RWW589837 RWW655354:RWW655373 RWW720890:RWW720909 RWW786426:RWW786445 RWW851962:RWW851981 RWW917498:RWW917517 RWW983034:RWW983053 SGS65530:SGS65549 SGS131066:SGS131085 SGS196602:SGS196621 SGS262138:SGS262157 SGS327674:SGS327693 SGS393210:SGS393229 SGS458746:SGS458765 SGS524282:SGS524301 SGS589818:SGS589837 SGS655354:SGS655373 SGS720890:SGS720909 SGS786426:SGS786445 SGS851962:SGS851981 SGS917498:SGS917517 SGS983034:SGS983053 SQO65530:SQO65549 SQO131066:SQO131085 SQO196602:SQO196621 SQO262138:SQO262157 SQO327674:SQO327693 SQO393210:SQO393229 SQO458746:SQO458765 SQO524282:SQO524301 SQO589818:SQO589837 SQO655354:SQO655373 SQO720890:SQO720909 SQO786426:SQO786445 SQO851962:SQO851981 SQO917498:SQO917517 SQO983034:SQO983053 TAK65530:TAK65549 TAK131066:TAK131085 TAK196602:TAK196621 TAK262138:TAK262157 TAK327674:TAK327693 TAK393210:TAK393229 TAK458746:TAK458765 TAK524282:TAK524301 TAK589818:TAK589837 TAK655354:TAK655373 TAK720890:TAK720909 TAK786426:TAK786445 TAK851962:TAK851981 TAK917498:TAK917517 TAK983034:TAK983053 TKG65530:TKG65549 TKG131066:TKG131085 TKG196602:TKG196621 TKG262138:TKG262157 TKG327674:TKG327693 TKG393210:TKG393229 TKG458746:TKG458765 TKG524282:TKG524301 TKG589818:TKG589837 TKG655354:TKG655373 TKG720890:TKG720909 TKG786426:TKG786445 TKG851962:TKG851981 TKG917498:TKG917517 TKG983034:TKG983053 TUC65530:TUC65549 TUC131066:TUC131085 TUC196602:TUC196621 TUC262138:TUC262157 TUC327674:TUC327693 TUC393210:TUC393229 TUC458746:TUC458765 TUC524282:TUC524301 TUC589818:TUC589837 TUC655354:TUC655373 TUC720890:TUC720909 TUC786426:TUC786445 TUC851962:TUC851981 TUC917498:TUC917517 TUC983034:TUC983053 UDY65530:UDY65549 UDY131066:UDY131085 UDY196602:UDY196621 UDY262138:UDY262157 UDY327674:UDY327693 UDY393210:UDY393229 UDY458746:UDY458765 UDY524282:UDY524301 UDY589818:UDY589837 UDY655354:UDY655373 UDY720890:UDY720909 UDY786426:UDY786445 UDY851962:UDY851981 UDY917498:UDY917517 UDY983034:UDY983053 UNU65530:UNU65549 UNU131066:UNU131085 UNU196602:UNU196621 UNU262138:UNU262157 UNU327674:UNU327693 UNU393210:UNU393229 UNU458746:UNU458765 UNU524282:UNU524301 UNU589818:UNU589837 UNU655354:UNU655373 UNU720890:UNU720909 UNU786426:UNU786445 UNU851962:UNU851981 UNU917498:UNU917517 UNU983034:UNU983053 UXQ65530:UXQ65549 UXQ131066:UXQ131085 UXQ196602:UXQ196621 UXQ262138:UXQ262157 UXQ327674:UXQ327693 UXQ393210:UXQ393229 UXQ458746:UXQ458765 UXQ524282:UXQ524301 UXQ589818:UXQ589837 UXQ655354:UXQ655373 UXQ720890:UXQ720909 UXQ786426:UXQ786445 UXQ851962:UXQ851981 UXQ917498:UXQ917517 UXQ983034:UXQ983053 VHM65530:VHM65549 VHM131066:VHM131085 VHM196602:VHM196621 VHM262138:VHM262157 VHM327674:VHM327693 VHM393210:VHM393229 VHM458746:VHM458765 VHM524282:VHM524301 VHM589818:VHM589837 VHM655354:VHM655373 VHM720890:VHM720909 VHM786426:VHM786445 VHM851962:VHM851981 VHM917498:VHM917517 VHM983034:VHM983053 VRI65530:VRI65549 VRI131066:VRI131085 VRI196602:VRI196621 VRI262138:VRI262157 VRI327674:VRI327693 VRI393210:VRI393229 VRI458746:VRI458765 VRI524282:VRI524301 VRI589818:VRI589837 VRI655354:VRI655373 VRI720890:VRI720909 VRI786426:VRI786445 VRI851962:VRI851981 VRI917498:VRI917517 VRI983034:VRI983053 WBE65530:WBE65549 WBE131066:WBE131085 WBE196602:WBE196621 WBE262138:WBE262157 WBE327674:WBE327693 WBE393210:WBE393229 WBE458746:WBE458765 WBE524282:WBE524301 WBE589818:WBE589837 WBE655354:WBE655373 WBE720890:WBE720909 WBE786426:WBE786445 WBE851962:WBE851981 WBE917498:WBE917517 WBE983034:WBE983053 WLA65530:WLA65549 WLA131066:WLA131085 WLA196602:WLA196621 WLA262138:WLA262157 WLA327674:WLA327693 WLA393210:WLA393229 WLA458746:WLA458765 WLA524282:WLA524301 WLA589818:WLA589837 WLA655354:WLA655373 WLA720890:WLA720909 WLA786426:WLA786445 WLA851962:WLA851981 WLA917498:WLA917517 WLA983034:WLA983053 WUW65530:WUW65549 WUW131066:WUW131085 WUW196602:WUW196621 WUW262138:WUW262157 WUW327674:WUW327693 WUW393210:WUW393229 WUW458746:WUW458765 WUW524282:WUW524301 WUW589818:WUW589837 WUW655354:WUW655373 WUW720890:WUW720909 WUW786426:WUW786445 WUW851962:WUW851981 WUW917498:WUW917517 WUW983034:WUW983053" xr:uid="{00000000-0002-0000-0000-000006000000}">
      <formula1>"博士,硕士,学士,硕士以上,学士以上,无要求"</formula1>
    </dataValidation>
    <dataValidation type="list" allowBlank="1" sqref="M6:M13 IL6:IL13 SH6:SH13 ACD6:ACD13 ALZ6:ALZ13 AVV6:AVV13 BFR6:BFR13 BPN6:BPN13 BZJ6:BZJ13 CJF6:CJF13 CTB6:CTB13 DCX6:DCX13 DMT6:DMT13 DWP6:DWP13 EGL6:EGL13 EQH6:EQH13 FAD6:FAD13 FJZ6:FJZ13 FTV6:FTV13 GDR6:GDR13 GNN6:GNN13 GXJ6:GXJ13 HHF6:HHF13 HRB6:HRB13 IAX6:IAX13 IKT6:IKT13 IUP6:IUP13 JEL6:JEL13 JOH6:JOH13 JYD6:JYD13 KHZ6:KHZ13 KRV6:KRV13 LBR6:LBR13 LLN6:LLN13 LVJ6:LVJ13 MFF6:MFF13 MPB6:MPB13 MYX6:MYX13 NIT6:NIT13 NSP6:NSP13 OCL6:OCL13 OMH6:OMH13 OWD6:OWD13 PFZ6:PFZ13 PPV6:PPV13 PZR6:PZR13 QJN6:QJN13 QTJ6:QTJ13 RDF6:RDF13 RNB6:RNB13 RWX6:RWX13 SGT6:SGT13 SQP6:SQP13 TAL6:TAL13 TKH6:TKH13 TUD6:TUD13 UDZ6:UDZ13 UNV6:UNV13 UXR6:UXR13 VHN6:VHN13 VRJ6:VRJ13 WBF6:WBF13 WLB6:WLB13 WUX6:WUX13 M65527:M65549 M131063:M131085 M196599:M196621 M262135:M262157 M327671:M327693 M393207:M393229 M458743:M458765 M524279:M524301 M589815:M589837 M655351:M655373 M720887:M720909 M786423:M786445 M851959:M851981 M917495:M917517 M983031:M983053 IL65527:IL65549 IL131063:IL131085 IL196599:IL196621 IL262135:IL262157 IL327671:IL327693 IL393207:IL393229 IL458743:IL458765 IL524279:IL524301 IL589815:IL589837 IL655351:IL655373 IL720887:IL720909 IL786423:IL786445 IL851959:IL851981 IL917495:IL917517 IL983031:IL983053 SH65527:SH65549 SH131063:SH131085 SH196599:SH196621 SH262135:SH262157 SH327671:SH327693 SH393207:SH393229 SH458743:SH458765 SH524279:SH524301 SH589815:SH589837 SH655351:SH655373 SH720887:SH720909 SH786423:SH786445 SH851959:SH851981 SH917495:SH917517 SH983031:SH983053 ACD65527:ACD65549 ACD131063:ACD131085 ACD196599:ACD196621 ACD262135:ACD262157 ACD327671:ACD327693 ACD393207:ACD393229 ACD458743:ACD458765 ACD524279:ACD524301 ACD589815:ACD589837 ACD655351:ACD655373 ACD720887:ACD720909 ACD786423:ACD786445 ACD851959:ACD851981 ACD917495:ACD917517 ACD983031:ACD983053 ALZ65527:ALZ65549 ALZ131063:ALZ131085 ALZ196599:ALZ196621 ALZ262135:ALZ262157 ALZ327671:ALZ327693 ALZ393207:ALZ393229 ALZ458743:ALZ458765 ALZ524279:ALZ524301 ALZ589815:ALZ589837 ALZ655351:ALZ655373 ALZ720887:ALZ720909 ALZ786423:ALZ786445 ALZ851959:ALZ851981 ALZ917495:ALZ917517 ALZ983031:ALZ983053 AVV65527:AVV65549 AVV131063:AVV131085 AVV196599:AVV196621 AVV262135:AVV262157 AVV327671:AVV327693 AVV393207:AVV393229 AVV458743:AVV458765 AVV524279:AVV524301 AVV589815:AVV589837 AVV655351:AVV655373 AVV720887:AVV720909 AVV786423:AVV786445 AVV851959:AVV851981 AVV917495:AVV917517 AVV983031:AVV983053 BFR65527:BFR65549 BFR131063:BFR131085 BFR196599:BFR196621 BFR262135:BFR262157 BFR327671:BFR327693 BFR393207:BFR393229 BFR458743:BFR458765 BFR524279:BFR524301 BFR589815:BFR589837 BFR655351:BFR655373 BFR720887:BFR720909 BFR786423:BFR786445 BFR851959:BFR851981 BFR917495:BFR917517 BFR983031:BFR983053 BPN65527:BPN65549 BPN131063:BPN131085 BPN196599:BPN196621 BPN262135:BPN262157 BPN327671:BPN327693 BPN393207:BPN393229 BPN458743:BPN458765 BPN524279:BPN524301 BPN589815:BPN589837 BPN655351:BPN655373 BPN720887:BPN720909 BPN786423:BPN786445 BPN851959:BPN851981 BPN917495:BPN917517 BPN983031:BPN983053 BZJ65527:BZJ65549 BZJ131063:BZJ131085 BZJ196599:BZJ196621 BZJ262135:BZJ262157 BZJ327671:BZJ327693 BZJ393207:BZJ393229 BZJ458743:BZJ458765 BZJ524279:BZJ524301 BZJ589815:BZJ589837 BZJ655351:BZJ655373 BZJ720887:BZJ720909 BZJ786423:BZJ786445 BZJ851959:BZJ851981 BZJ917495:BZJ917517 BZJ983031:BZJ983053 CJF65527:CJF65549 CJF131063:CJF131085 CJF196599:CJF196621 CJF262135:CJF262157 CJF327671:CJF327693 CJF393207:CJF393229 CJF458743:CJF458765 CJF524279:CJF524301 CJF589815:CJF589837 CJF655351:CJF655373 CJF720887:CJF720909 CJF786423:CJF786445 CJF851959:CJF851981 CJF917495:CJF917517 CJF983031:CJF983053 CTB65527:CTB65549 CTB131063:CTB131085 CTB196599:CTB196621 CTB262135:CTB262157 CTB327671:CTB327693 CTB393207:CTB393229 CTB458743:CTB458765 CTB524279:CTB524301 CTB589815:CTB589837 CTB655351:CTB655373 CTB720887:CTB720909 CTB786423:CTB786445 CTB851959:CTB851981 CTB917495:CTB917517 CTB983031:CTB983053 DCX65527:DCX65549 DCX131063:DCX131085 DCX196599:DCX196621 DCX262135:DCX262157 DCX327671:DCX327693 DCX393207:DCX393229 DCX458743:DCX458765 DCX524279:DCX524301 DCX589815:DCX589837 DCX655351:DCX655373 DCX720887:DCX720909 DCX786423:DCX786445 DCX851959:DCX851981 DCX917495:DCX917517 DCX983031:DCX983053 DMT65527:DMT65549 DMT131063:DMT131085 DMT196599:DMT196621 DMT262135:DMT262157 DMT327671:DMT327693 DMT393207:DMT393229 DMT458743:DMT458765 DMT524279:DMT524301 DMT589815:DMT589837 DMT655351:DMT655373 DMT720887:DMT720909 DMT786423:DMT786445 DMT851959:DMT851981 DMT917495:DMT917517 DMT983031:DMT983053 DWP65527:DWP65549 DWP131063:DWP131085 DWP196599:DWP196621 DWP262135:DWP262157 DWP327671:DWP327693 DWP393207:DWP393229 DWP458743:DWP458765 DWP524279:DWP524301 DWP589815:DWP589837 DWP655351:DWP655373 DWP720887:DWP720909 DWP786423:DWP786445 DWP851959:DWP851981 DWP917495:DWP917517 DWP983031:DWP983053 EGL65527:EGL65549 EGL131063:EGL131085 EGL196599:EGL196621 EGL262135:EGL262157 EGL327671:EGL327693 EGL393207:EGL393229 EGL458743:EGL458765 EGL524279:EGL524301 EGL589815:EGL589837 EGL655351:EGL655373 EGL720887:EGL720909 EGL786423:EGL786445 EGL851959:EGL851981 EGL917495:EGL917517 EGL983031:EGL983053 EQH65527:EQH65549 EQH131063:EQH131085 EQH196599:EQH196621 EQH262135:EQH262157 EQH327671:EQH327693 EQH393207:EQH393229 EQH458743:EQH458765 EQH524279:EQH524301 EQH589815:EQH589837 EQH655351:EQH655373 EQH720887:EQH720909 EQH786423:EQH786445 EQH851959:EQH851981 EQH917495:EQH917517 EQH983031:EQH983053 FAD65527:FAD65549 FAD131063:FAD131085 FAD196599:FAD196621 FAD262135:FAD262157 FAD327671:FAD327693 FAD393207:FAD393229 FAD458743:FAD458765 FAD524279:FAD524301 FAD589815:FAD589837 FAD655351:FAD655373 FAD720887:FAD720909 FAD786423:FAD786445 FAD851959:FAD851981 FAD917495:FAD917517 FAD983031:FAD983053 FJZ65527:FJZ65549 FJZ131063:FJZ131085 FJZ196599:FJZ196621 FJZ262135:FJZ262157 FJZ327671:FJZ327693 FJZ393207:FJZ393229 FJZ458743:FJZ458765 FJZ524279:FJZ524301 FJZ589815:FJZ589837 FJZ655351:FJZ655373 FJZ720887:FJZ720909 FJZ786423:FJZ786445 FJZ851959:FJZ851981 FJZ917495:FJZ917517 FJZ983031:FJZ983053 FTV65527:FTV65549 FTV131063:FTV131085 FTV196599:FTV196621 FTV262135:FTV262157 FTV327671:FTV327693 FTV393207:FTV393229 FTV458743:FTV458765 FTV524279:FTV524301 FTV589815:FTV589837 FTV655351:FTV655373 FTV720887:FTV720909 FTV786423:FTV786445 FTV851959:FTV851981 FTV917495:FTV917517 FTV983031:FTV983053 GDR65527:GDR65549 GDR131063:GDR131085 GDR196599:GDR196621 GDR262135:GDR262157 GDR327671:GDR327693 GDR393207:GDR393229 GDR458743:GDR458765 GDR524279:GDR524301 GDR589815:GDR589837 GDR655351:GDR655373 GDR720887:GDR720909 GDR786423:GDR786445 GDR851959:GDR851981 GDR917495:GDR917517 GDR983031:GDR983053 GNN65527:GNN65549 GNN131063:GNN131085 GNN196599:GNN196621 GNN262135:GNN262157 GNN327671:GNN327693 GNN393207:GNN393229 GNN458743:GNN458765 GNN524279:GNN524301 GNN589815:GNN589837 GNN655351:GNN655373 GNN720887:GNN720909 GNN786423:GNN786445 GNN851959:GNN851981 GNN917495:GNN917517 GNN983031:GNN983053 GXJ65527:GXJ65549 GXJ131063:GXJ131085 GXJ196599:GXJ196621 GXJ262135:GXJ262157 GXJ327671:GXJ327693 GXJ393207:GXJ393229 GXJ458743:GXJ458765 GXJ524279:GXJ524301 GXJ589815:GXJ589837 GXJ655351:GXJ655373 GXJ720887:GXJ720909 GXJ786423:GXJ786445 GXJ851959:GXJ851981 GXJ917495:GXJ917517 GXJ983031:GXJ983053 HHF65527:HHF65549 HHF131063:HHF131085 HHF196599:HHF196621 HHF262135:HHF262157 HHF327671:HHF327693 HHF393207:HHF393229 HHF458743:HHF458765 HHF524279:HHF524301 HHF589815:HHF589837 HHF655351:HHF655373 HHF720887:HHF720909 HHF786423:HHF786445 HHF851959:HHF851981 HHF917495:HHF917517 HHF983031:HHF983053 HRB65527:HRB65549 HRB131063:HRB131085 HRB196599:HRB196621 HRB262135:HRB262157 HRB327671:HRB327693 HRB393207:HRB393229 HRB458743:HRB458765 HRB524279:HRB524301 HRB589815:HRB589837 HRB655351:HRB655373 HRB720887:HRB720909 HRB786423:HRB786445 HRB851959:HRB851981 HRB917495:HRB917517 HRB983031:HRB983053 IAX65527:IAX65549 IAX131063:IAX131085 IAX196599:IAX196621 IAX262135:IAX262157 IAX327671:IAX327693 IAX393207:IAX393229 IAX458743:IAX458765 IAX524279:IAX524301 IAX589815:IAX589837 IAX655351:IAX655373 IAX720887:IAX720909 IAX786423:IAX786445 IAX851959:IAX851981 IAX917495:IAX917517 IAX983031:IAX983053 IKT65527:IKT65549 IKT131063:IKT131085 IKT196599:IKT196621 IKT262135:IKT262157 IKT327671:IKT327693 IKT393207:IKT393229 IKT458743:IKT458765 IKT524279:IKT524301 IKT589815:IKT589837 IKT655351:IKT655373 IKT720887:IKT720909 IKT786423:IKT786445 IKT851959:IKT851981 IKT917495:IKT917517 IKT983031:IKT983053 IUP65527:IUP65549 IUP131063:IUP131085 IUP196599:IUP196621 IUP262135:IUP262157 IUP327671:IUP327693 IUP393207:IUP393229 IUP458743:IUP458765 IUP524279:IUP524301 IUP589815:IUP589837 IUP655351:IUP655373 IUP720887:IUP720909 IUP786423:IUP786445 IUP851959:IUP851981 IUP917495:IUP917517 IUP983031:IUP983053 JEL65527:JEL65549 JEL131063:JEL131085 JEL196599:JEL196621 JEL262135:JEL262157 JEL327671:JEL327693 JEL393207:JEL393229 JEL458743:JEL458765 JEL524279:JEL524301 JEL589815:JEL589837 JEL655351:JEL655373 JEL720887:JEL720909 JEL786423:JEL786445 JEL851959:JEL851981 JEL917495:JEL917517 JEL983031:JEL983053 JOH65527:JOH65549 JOH131063:JOH131085 JOH196599:JOH196621 JOH262135:JOH262157 JOH327671:JOH327693 JOH393207:JOH393229 JOH458743:JOH458765 JOH524279:JOH524301 JOH589815:JOH589837 JOH655351:JOH655373 JOH720887:JOH720909 JOH786423:JOH786445 JOH851959:JOH851981 JOH917495:JOH917517 JOH983031:JOH983053 JYD65527:JYD65549 JYD131063:JYD131085 JYD196599:JYD196621 JYD262135:JYD262157 JYD327671:JYD327693 JYD393207:JYD393229 JYD458743:JYD458765 JYD524279:JYD524301 JYD589815:JYD589837 JYD655351:JYD655373 JYD720887:JYD720909 JYD786423:JYD786445 JYD851959:JYD851981 JYD917495:JYD917517 JYD983031:JYD983053 KHZ65527:KHZ65549 KHZ131063:KHZ131085 KHZ196599:KHZ196621 KHZ262135:KHZ262157 KHZ327671:KHZ327693 KHZ393207:KHZ393229 KHZ458743:KHZ458765 KHZ524279:KHZ524301 KHZ589815:KHZ589837 KHZ655351:KHZ655373 KHZ720887:KHZ720909 KHZ786423:KHZ786445 KHZ851959:KHZ851981 KHZ917495:KHZ917517 KHZ983031:KHZ983053 KRV65527:KRV65549 KRV131063:KRV131085 KRV196599:KRV196621 KRV262135:KRV262157 KRV327671:KRV327693 KRV393207:KRV393229 KRV458743:KRV458765 KRV524279:KRV524301 KRV589815:KRV589837 KRV655351:KRV655373 KRV720887:KRV720909 KRV786423:KRV786445 KRV851959:KRV851981 KRV917495:KRV917517 KRV983031:KRV983053 LBR65527:LBR65549 LBR131063:LBR131085 LBR196599:LBR196621 LBR262135:LBR262157 LBR327671:LBR327693 LBR393207:LBR393229 LBR458743:LBR458765 LBR524279:LBR524301 LBR589815:LBR589837 LBR655351:LBR655373 LBR720887:LBR720909 LBR786423:LBR786445 LBR851959:LBR851981 LBR917495:LBR917517 LBR983031:LBR983053 LLN65527:LLN65549 LLN131063:LLN131085 LLN196599:LLN196621 LLN262135:LLN262157 LLN327671:LLN327693 LLN393207:LLN393229 LLN458743:LLN458765 LLN524279:LLN524301 LLN589815:LLN589837 LLN655351:LLN655373 LLN720887:LLN720909 LLN786423:LLN786445 LLN851959:LLN851981 LLN917495:LLN917517 LLN983031:LLN983053 LVJ65527:LVJ65549 LVJ131063:LVJ131085 LVJ196599:LVJ196621 LVJ262135:LVJ262157 LVJ327671:LVJ327693 LVJ393207:LVJ393229 LVJ458743:LVJ458765 LVJ524279:LVJ524301 LVJ589815:LVJ589837 LVJ655351:LVJ655373 LVJ720887:LVJ720909 LVJ786423:LVJ786445 LVJ851959:LVJ851981 LVJ917495:LVJ917517 LVJ983031:LVJ983053 MFF65527:MFF65549 MFF131063:MFF131085 MFF196599:MFF196621 MFF262135:MFF262157 MFF327671:MFF327693 MFF393207:MFF393229 MFF458743:MFF458765 MFF524279:MFF524301 MFF589815:MFF589837 MFF655351:MFF655373 MFF720887:MFF720909 MFF786423:MFF786445 MFF851959:MFF851981 MFF917495:MFF917517 MFF983031:MFF983053 MPB65527:MPB65549 MPB131063:MPB131085 MPB196599:MPB196621 MPB262135:MPB262157 MPB327671:MPB327693 MPB393207:MPB393229 MPB458743:MPB458765 MPB524279:MPB524301 MPB589815:MPB589837 MPB655351:MPB655373 MPB720887:MPB720909 MPB786423:MPB786445 MPB851959:MPB851981 MPB917495:MPB917517 MPB983031:MPB983053 MYX65527:MYX65549 MYX131063:MYX131085 MYX196599:MYX196621 MYX262135:MYX262157 MYX327671:MYX327693 MYX393207:MYX393229 MYX458743:MYX458765 MYX524279:MYX524301 MYX589815:MYX589837 MYX655351:MYX655373 MYX720887:MYX720909 MYX786423:MYX786445 MYX851959:MYX851981 MYX917495:MYX917517 MYX983031:MYX983053 NIT65527:NIT65549 NIT131063:NIT131085 NIT196599:NIT196621 NIT262135:NIT262157 NIT327671:NIT327693 NIT393207:NIT393229 NIT458743:NIT458765 NIT524279:NIT524301 NIT589815:NIT589837 NIT655351:NIT655373 NIT720887:NIT720909 NIT786423:NIT786445 NIT851959:NIT851981 NIT917495:NIT917517 NIT983031:NIT983053 NSP65527:NSP65549 NSP131063:NSP131085 NSP196599:NSP196621 NSP262135:NSP262157 NSP327671:NSP327693 NSP393207:NSP393229 NSP458743:NSP458765 NSP524279:NSP524301 NSP589815:NSP589837 NSP655351:NSP655373 NSP720887:NSP720909 NSP786423:NSP786445 NSP851959:NSP851981 NSP917495:NSP917517 NSP983031:NSP983053 OCL65527:OCL65549 OCL131063:OCL131085 OCL196599:OCL196621 OCL262135:OCL262157 OCL327671:OCL327693 OCL393207:OCL393229 OCL458743:OCL458765 OCL524279:OCL524301 OCL589815:OCL589837 OCL655351:OCL655373 OCL720887:OCL720909 OCL786423:OCL786445 OCL851959:OCL851981 OCL917495:OCL917517 OCL983031:OCL983053 OMH65527:OMH65549 OMH131063:OMH131085 OMH196599:OMH196621 OMH262135:OMH262157 OMH327671:OMH327693 OMH393207:OMH393229 OMH458743:OMH458765 OMH524279:OMH524301 OMH589815:OMH589837 OMH655351:OMH655373 OMH720887:OMH720909 OMH786423:OMH786445 OMH851959:OMH851981 OMH917495:OMH917517 OMH983031:OMH983053 OWD65527:OWD65549 OWD131063:OWD131085 OWD196599:OWD196621 OWD262135:OWD262157 OWD327671:OWD327693 OWD393207:OWD393229 OWD458743:OWD458765 OWD524279:OWD524301 OWD589815:OWD589837 OWD655351:OWD655373 OWD720887:OWD720909 OWD786423:OWD786445 OWD851959:OWD851981 OWD917495:OWD917517 OWD983031:OWD983053 PFZ65527:PFZ65549 PFZ131063:PFZ131085 PFZ196599:PFZ196621 PFZ262135:PFZ262157 PFZ327671:PFZ327693 PFZ393207:PFZ393229 PFZ458743:PFZ458765 PFZ524279:PFZ524301 PFZ589815:PFZ589837 PFZ655351:PFZ655373 PFZ720887:PFZ720909 PFZ786423:PFZ786445 PFZ851959:PFZ851981 PFZ917495:PFZ917517 PFZ983031:PFZ983053 PPV65527:PPV65549 PPV131063:PPV131085 PPV196599:PPV196621 PPV262135:PPV262157 PPV327671:PPV327693 PPV393207:PPV393229 PPV458743:PPV458765 PPV524279:PPV524301 PPV589815:PPV589837 PPV655351:PPV655373 PPV720887:PPV720909 PPV786423:PPV786445 PPV851959:PPV851981 PPV917495:PPV917517 PPV983031:PPV983053 PZR65527:PZR65549 PZR131063:PZR131085 PZR196599:PZR196621 PZR262135:PZR262157 PZR327671:PZR327693 PZR393207:PZR393229 PZR458743:PZR458765 PZR524279:PZR524301 PZR589815:PZR589837 PZR655351:PZR655373 PZR720887:PZR720909 PZR786423:PZR786445 PZR851959:PZR851981 PZR917495:PZR917517 PZR983031:PZR983053 QJN65527:QJN65549 QJN131063:QJN131085 QJN196599:QJN196621 QJN262135:QJN262157 QJN327671:QJN327693 QJN393207:QJN393229 QJN458743:QJN458765 QJN524279:QJN524301 QJN589815:QJN589837 QJN655351:QJN655373 QJN720887:QJN720909 QJN786423:QJN786445 QJN851959:QJN851981 QJN917495:QJN917517 QJN983031:QJN983053 QTJ65527:QTJ65549 QTJ131063:QTJ131085 QTJ196599:QTJ196621 QTJ262135:QTJ262157 QTJ327671:QTJ327693 QTJ393207:QTJ393229 QTJ458743:QTJ458765 QTJ524279:QTJ524301 QTJ589815:QTJ589837 QTJ655351:QTJ655373 QTJ720887:QTJ720909 QTJ786423:QTJ786445 QTJ851959:QTJ851981 QTJ917495:QTJ917517 QTJ983031:QTJ983053 RDF65527:RDF65549 RDF131063:RDF131085 RDF196599:RDF196621 RDF262135:RDF262157 RDF327671:RDF327693 RDF393207:RDF393229 RDF458743:RDF458765 RDF524279:RDF524301 RDF589815:RDF589837 RDF655351:RDF655373 RDF720887:RDF720909 RDF786423:RDF786445 RDF851959:RDF851981 RDF917495:RDF917517 RDF983031:RDF983053 RNB65527:RNB65549 RNB131063:RNB131085 RNB196599:RNB196621 RNB262135:RNB262157 RNB327671:RNB327693 RNB393207:RNB393229 RNB458743:RNB458765 RNB524279:RNB524301 RNB589815:RNB589837 RNB655351:RNB655373 RNB720887:RNB720909 RNB786423:RNB786445 RNB851959:RNB851981 RNB917495:RNB917517 RNB983031:RNB983053 RWX65527:RWX65549 RWX131063:RWX131085 RWX196599:RWX196621 RWX262135:RWX262157 RWX327671:RWX327693 RWX393207:RWX393229 RWX458743:RWX458765 RWX524279:RWX524301 RWX589815:RWX589837 RWX655351:RWX655373 RWX720887:RWX720909 RWX786423:RWX786445 RWX851959:RWX851981 RWX917495:RWX917517 RWX983031:RWX983053 SGT65527:SGT65549 SGT131063:SGT131085 SGT196599:SGT196621 SGT262135:SGT262157 SGT327671:SGT327693 SGT393207:SGT393229 SGT458743:SGT458765 SGT524279:SGT524301 SGT589815:SGT589837 SGT655351:SGT655373 SGT720887:SGT720909 SGT786423:SGT786445 SGT851959:SGT851981 SGT917495:SGT917517 SGT983031:SGT983053 SQP65527:SQP65549 SQP131063:SQP131085 SQP196599:SQP196621 SQP262135:SQP262157 SQP327671:SQP327693 SQP393207:SQP393229 SQP458743:SQP458765 SQP524279:SQP524301 SQP589815:SQP589837 SQP655351:SQP655373 SQP720887:SQP720909 SQP786423:SQP786445 SQP851959:SQP851981 SQP917495:SQP917517 SQP983031:SQP983053 TAL65527:TAL65549 TAL131063:TAL131085 TAL196599:TAL196621 TAL262135:TAL262157 TAL327671:TAL327693 TAL393207:TAL393229 TAL458743:TAL458765 TAL524279:TAL524301 TAL589815:TAL589837 TAL655351:TAL655373 TAL720887:TAL720909 TAL786423:TAL786445 TAL851959:TAL851981 TAL917495:TAL917517 TAL983031:TAL983053 TKH65527:TKH65549 TKH131063:TKH131085 TKH196599:TKH196621 TKH262135:TKH262157 TKH327671:TKH327693 TKH393207:TKH393229 TKH458743:TKH458765 TKH524279:TKH524301 TKH589815:TKH589837 TKH655351:TKH655373 TKH720887:TKH720909 TKH786423:TKH786445 TKH851959:TKH851981 TKH917495:TKH917517 TKH983031:TKH983053 TUD65527:TUD65549 TUD131063:TUD131085 TUD196599:TUD196621 TUD262135:TUD262157 TUD327671:TUD327693 TUD393207:TUD393229 TUD458743:TUD458765 TUD524279:TUD524301 TUD589815:TUD589837 TUD655351:TUD655373 TUD720887:TUD720909 TUD786423:TUD786445 TUD851959:TUD851981 TUD917495:TUD917517 TUD983031:TUD983053 UDZ65527:UDZ65549 UDZ131063:UDZ131085 UDZ196599:UDZ196621 UDZ262135:UDZ262157 UDZ327671:UDZ327693 UDZ393207:UDZ393229 UDZ458743:UDZ458765 UDZ524279:UDZ524301 UDZ589815:UDZ589837 UDZ655351:UDZ655373 UDZ720887:UDZ720909 UDZ786423:UDZ786445 UDZ851959:UDZ851981 UDZ917495:UDZ917517 UDZ983031:UDZ983053 UNV65527:UNV65549 UNV131063:UNV131085 UNV196599:UNV196621 UNV262135:UNV262157 UNV327671:UNV327693 UNV393207:UNV393229 UNV458743:UNV458765 UNV524279:UNV524301 UNV589815:UNV589837 UNV655351:UNV655373 UNV720887:UNV720909 UNV786423:UNV786445 UNV851959:UNV851981 UNV917495:UNV917517 UNV983031:UNV983053 UXR65527:UXR65549 UXR131063:UXR131085 UXR196599:UXR196621 UXR262135:UXR262157 UXR327671:UXR327693 UXR393207:UXR393229 UXR458743:UXR458765 UXR524279:UXR524301 UXR589815:UXR589837 UXR655351:UXR655373 UXR720887:UXR720909 UXR786423:UXR786445 UXR851959:UXR851981 UXR917495:UXR917517 UXR983031:UXR983053 VHN65527:VHN65549 VHN131063:VHN131085 VHN196599:VHN196621 VHN262135:VHN262157 VHN327671:VHN327693 VHN393207:VHN393229 VHN458743:VHN458765 VHN524279:VHN524301 VHN589815:VHN589837 VHN655351:VHN655373 VHN720887:VHN720909 VHN786423:VHN786445 VHN851959:VHN851981 VHN917495:VHN917517 VHN983031:VHN983053 VRJ65527:VRJ65549 VRJ131063:VRJ131085 VRJ196599:VRJ196621 VRJ262135:VRJ262157 VRJ327671:VRJ327693 VRJ393207:VRJ393229 VRJ458743:VRJ458765 VRJ524279:VRJ524301 VRJ589815:VRJ589837 VRJ655351:VRJ655373 VRJ720887:VRJ720909 VRJ786423:VRJ786445 VRJ851959:VRJ851981 VRJ917495:VRJ917517 VRJ983031:VRJ983053 WBF65527:WBF65549 WBF131063:WBF131085 WBF196599:WBF196621 WBF262135:WBF262157 WBF327671:WBF327693 WBF393207:WBF393229 WBF458743:WBF458765 WBF524279:WBF524301 WBF589815:WBF589837 WBF655351:WBF655373 WBF720887:WBF720909 WBF786423:WBF786445 WBF851959:WBF851981 WBF917495:WBF917517 WBF983031:WBF983053 WLB65527:WLB65549 WLB131063:WLB131085 WLB196599:WLB196621 WLB262135:WLB262157 WLB327671:WLB327693 WLB393207:WLB393229 WLB458743:WLB458765 WLB524279:WLB524301 WLB589815:WLB589837 WLB655351:WLB655373 WLB720887:WLB720909 WLB786423:WLB786445 WLB851959:WLB851981 WLB917495:WLB917517 WLB983031:WLB983053 WUX65527:WUX65549 WUX131063:WUX131085 WUX196599:WUX196621 WUX262135:WUX262157 WUX327671:WUX327693 WUX393207:WUX393229 WUX458743:WUX458765 WUX524279:WUX524301 WUX589815:WUX589837 WUX655351:WUX655373 WUX720887:WUX720909 WUX786423:WUX786445 WUX851959:WUX851981 WUX917495:WUX917517 WUX983031:WUX983053" xr:uid="{00000000-0002-0000-0000-000007000000}">
      <formula1>"18-30周岁,18-35周岁,18-40周岁,18-45周岁,18-50周岁"</formula1>
    </dataValidation>
    <dataValidation type="list" errorStyle="warning" allowBlank="1" showErrorMessage="1" errorTitle="非法输入" error="请选是或否" sqref="IP6:IP13 IR6:IR13 SL6:SL13 SN6:SN13 ACH6:ACH13 ACJ6:ACJ13 AMD6:AMD13 AMF6:AMF13 AVZ6:AVZ13 AWB6:AWB13 BFV6:BFV13 BFX6:BFX13 BPR6:BPR13 BPT6:BPT13 BZN6:BZN13 BZP6:BZP13 CJJ6:CJJ13 CJL6:CJL13 CTF6:CTF13 CTH6:CTH13 DDB6:DDB13 DDD6:DDD13 DMX6:DMX13 DMZ6:DMZ13 DWT6:DWT13 DWV6:DWV13 EGP6:EGP13 EGR6:EGR13 EQL6:EQL13 EQN6:EQN13 FAH6:FAH13 FAJ6:FAJ13 FKD6:FKD13 FKF6:FKF13 FTZ6:FTZ13 FUB6:FUB13 GDV6:GDV13 GDX6:GDX13 GNR6:GNR13 GNT6:GNT13 GXN6:GXN13 GXP6:GXP13 HHJ6:HHJ13 HHL6:HHL13 HRF6:HRF13 HRH6:HRH13 IBB6:IBB13 IBD6:IBD13 IKX6:IKX13 IKZ6:IKZ13 IUT6:IUT13 IUV6:IUV13 JEP6:JEP13 JER6:JER13 JOL6:JOL13 JON6:JON13 JYH6:JYH13 JYJ6:JYJ13 KID6:KID13 KIF6:KIF13 KRZ6:KRZ13 KSB6:KSB13 LBV6:LBV13 LBX6:LBX13 LLR6:LLR13 LLT6:LLT13 LVN6:LVN13 LVP6:LVP13 MFJ6:MFJ13 MFL6:MFL13 MPF6:MPF13 MPH6:MPH13 MZB6:MZB13 MZD6:MZD13 NIX6:NIX13 NIZ6:NIZ13 NST6:NST13 NSV6:NSV13 OCP6:OCP13 OCR6:OCR13 OML6:OML13 OMN6:OMN13 OWH6:OWH13 OWJ6:OWJ13 PGD6:PGD13 PGF6:PGF13 PPZ6:PPZ13 PQB6:PQB13 PZV6:PZV13 PZX6:PZX13 QJR6:QJR13 QJT6:QJT13 QTN6:QTN13 QTP6:QTP13 RDJ6:RDJ13 RDL6:RDL13 RNF6:RNF13 RNH6:RNH13 RXB6:RXB13 RXD6:RXD13 SGX6:SGX13 SGZ6:SGZ13 SQT6:SQT13 SQV6:SQV13 TAP6:TAP13 TAR6:TAR13 TKL6:TKL13 TKN6:TKN13 TUH6:TUH13 TUJ6:TUJ13 UED6:UED13 UEF6:UEF13 UNZ6:UNZ13 UOB6:UOB13 UXV6:UXV13 UXX6:UXX13 VHR6:VHR13 VHT6:VHT13 VRN6:VRN13 VRP6:VRP13 WBJ6:WBJ13 WBL6:WBL13 WLF6:WLF13 WLH6:WLH13 WVB6:WVB13 WVD6:WVD13 IP65527:IP65549 IP131063:IP131085 IP196599:IP196621 IP262135:IP262157 IP327671:IP327693 IP393207:IP393229 IP458743:IP458765 IP524279:IP524301 IP589815:IP589837 IP655351:IP655373 IP720887:IP720909 IP786423:IP786445 IP851959:IP851981 IP917495:IP917517 IP983031:IP983053 IR65527:IR65549 IR131063:IR131085 IR196599:IR196621 IR262135:IR262157 IR327671:IR327693 IR393207:IR393229 IR458743:IR458765 IR524279:IR524301 IR589815:IR589837 IR655351:IR655373 IR720887:IR720909 IR786423:IR786445 IR851959:IR851981 IR917495:IR917517 IR983031:IR983053 SL65527:SL65549 SL131063:SL131085 SL196599:SL196621 SL262135:SL262157 SL327671:SL327693 SL393207:SL393229 SL458743:SL458765 SL524279:SL524301 SL589815:SL589837 SL655351:SL655373 SL720887:SL720909 SL786423:SL786445 SL851959:SL851981 SL917495:SL917517 SL983031:SL983053 SN65527:SN65549 SN131063:SN131085 SN196599:SN196621 SN262135:SN262157 SN327671:SN327693 SN393207:SN393229 SN458743:SN458765 SN524279:SN524301 SN589815:SN589837 SN655351:SN655373 SN720887:SN720909 SN786423:SN786445 SN851959:SN851981 SN917495:SN917517 SN983031:SN983053 ACH65527:ACH65549 ACH131063:ACH131085 ACH196599:ACH196621 ACH262135:ACH262157 ACH327671:ACH327693 ACH393207:ACH393229 ACH458743:ACH458765 ACH524279:ACH524301 ACH589815:ACH589837 ACH655351:ACH655373 ACH720887:ACH720909 ACH786423:ACH786445 ACH851959:ACH851981 ACH917495:ACH917517 ACH983031:ACH983053 ACJ65527:ACJ65549 ACJ131063:ACJ131085 ACJ196599:ACJ196621 ACJ262135:ACJ262157 ACJ327671:ACJ327693 ACJ393207:ACJ393229 ACJ458743:ACJ458765 ACJ524279:ACJ524301 ACJ589815:ACJ589837 ACJ655351:ACJ655373 ACJ720887:ACJ720909 ACJ786423:ACJ786445 ACJ851959:ACJ851981 ACJ917495:ACJ917517 ACJ983031:ACJ983053 AMD65527:AMD65549 AMD131063:AMD131085 AMD196599:AMD196621 AMD262135:AMD262157 AMD327671:AMD327693 AMD393207:AMD393229 AMD458743:AMD458765 AMD524279:AMD524301 AMD589815:AMD589837 AMD655351:AMD655373 AMD720887:AMD720909 AMD786423:AMD786445 AMD851959:AMD851981 AMD917495:AMD917517 AMD983031:AMD983053 AMF65527:AMF65549 AMF131063:AMF131085 AMF196599:AMF196621 AMF262135:AMF262157 AMF327671:AMF327693 AMF393207:AMF393229 AMF458743:AMF458765 AMF524279:AMF524301 AMF589815:AMF589837 AMF655351:AMF655373 AMF720887:AMF720909 AMF786423:AMF786445 AMF851959:AMF851981 AMF917495:AMF917517 AMF983031:AMF983053 AVZ65527:AVZ65549 AVZ131063:AVZ131085 AVZ196599:AVZ196621 AVZ262135:AVZ262157 AVZ327671:AVZ327693 AVZ393207:AVZ393229 AVZ458743:AVZ458765 AVZ524279:AVZ524301 AVZ589815:AVZ589837 AVZ655351:AVZ655373 AVZ720887:AVZ720909 AVZ786423:AVZ786445 AVZ851959:AVZ851981 AVZ917495:AVZ917517 AVZ983031:AVZ983053 AWB65527:AWB65549 AWB131063:AWB131085 AWB196599:AWB196621 AWB262135:AWB262157 AWB327671:AWB327693 AWB393207:AWB393229 AWB458743:AWB458765 AWB524279:AWB524301 AWB589815:AWB589837 AWB655351:AWB655373 AWB720887:AWB720909 AWB786423:AWB786445 AWB851959:AWB851981 AWB917495:AWB917517 AWB983031:AWB983053 BFV65527:BFV65549 BFV131063:BFV131085 BFV196599:BFV196621 BFV262135:BFV262157 BFV327671:BFV327693 BFV393207:BFV393229 BFV458743:BFV458765 BFV524279:BFV524301 BFV589815:BFV589837 BFV655351:BFV655373 BFV720887:BFV720909 BFV786423:BFV786445 BFV851959:BFV851981 BFV917495:BFV917517 BFV983031:BFV983053 BFX65527:BFX65549 BFX131063:BFX131085 BFX196599:BFX196621 BFX262135:BFX262157 BFX327671:BFX327693 BFX393207:BFX393229 BFX458743:BFX458765 BFX524279:BFX524301 BFX589815:BFX589837 BFX655351:BFX655373 BFX720887:BFX720909 BFX786423:BFX786445 BFX851959:BFX851981 BFX917495:BFX917517 BFX983031:BFX983053 BPR65527:BPR65549 BPR131063:BPR131085 BPR196599:BPR196621 BPR262135:BPR262157 BPR327671:BPR327693 BPR393207:BPR393229 BPR458743:BPR458765 BPR524279:BPR524301 BPR589815:BPR589837 BPR655351:BPR655373 BPR720887:BPR720909 BPR786423:BPR786445 BPR851959:BPR851981 BPR917495:BPR917517 BPR983031:BPR983053 BPT65527:BPT65549 BPT131063:BPT131085 BPT196599:BPT196621 BPT262135:BPT262157 BPT327671:BPT327693 BPT393207:BPT393229 BPT458743:BPT458765 BPT524279:BPT524301 BPT589815:BPT589837 BPT655351:BPT655373 BPT720887:BPT720909 BPT786423:BPT786445 BPT851959:BPT851981 BPT917495:BPT917517 BPT983031:BPT983053 BZN65527:BZN65549 BZN131063:BZN131085 BZN196599:BZN196621 BZN262135:BZN262157 BZN327671:BZN327693 BZN393207:BZN393229 BZN458743:BZN458765 BZN524279:BZN524301 BZN589815:BZN589837 BZN655351:BZN655373 BZN720887:BZN720909 BZN786423:BZN786445 BZN851959:BZN851981 BZN917495:BZN917517 BZN983031:BZN983053 BZP65527:BZP65549 BZP131063:BZP131085 BZP196599:BZP196621 BZP262135:BZP262157 BZP327671:BZP327693 BZP393207:BZP393229 BZP458743:BZP458765 BZP524279:BZP524301 BZP589815:BZP589837 BZP655351:BZP655373 BZP720887:BZP720909 BZP786423:BZP786445 BZP851959:BZP851981 BZP917495:BZP917517 BZP983031:BZP983053 CJJ65527:CJJ65549 CJJ131063:CJJ131085 CJJ196599:CJJ196621 CJJ262135:CJJ262157 CJJ327671:CJJ327693 CJJ393207:CJJ393229 CJJ458743:CJJ458765 CJJ524279:CJJ524301 CJJ589815:CJJ589837 CJJ655351:CJJ655373 CJJ720887:CJJ720909 CJJ786423:CJJ786445 CJJ851959:CJJ851981 CJJ917495:CJJ917517 CJJ983031:CJJ983053 CJL65527:CJL65549 CJL131063:CJL131085 CJL196599:CJL196621 CJL262135:CJL262157 CJL327671:CJL327693 CJL393207:CJL393229 CJL458743:CJL458765 CJL524279:CJL524301 CJL589815:CJL589837 CJL655351:CJL655373 CJL720887:CJL720909 CJL786423:CJL786445 CJL851959:CJL851981 CJL917495:CJL917517 CJL983031:CJL983053 CTF65527:CTF65549 CTF131063:CTF131085 CTF196599:CTF196621 CTF262135:CTF262157 CTF327671:CTF327693 CTF393207:CTF393229 CTF458743:CTF458765 CTF524279:CTF524301 CTF589815:CTF589837 CTF655351:CTF655373 CTF720887:CTF720909 CTF786423:CTF786445 CTF851959:CTF851981 CTF917495:CTF917517 CTF983031:CTF983053 CTH65527:CTH65549 CTH131063:CTH131085 CTH196599:CTH196621 CTH262135:CTH262157 CTH327671:CTH327693 CTH393207:CTH393229 CTH458743:CTH458765 CTH524279:CTH524301 CTH589815:CTH589837 CTH655351:CTH655373 CTH720887:CTH720909 CTH786423:CTH786445 CTH851959:CTH851981 CTH917495:CTH917517 CTH983031:CTH983053 DDB65527:DDB65549 DDB131063:DDB131085 DDB196599:DDB196621 DDB262135:DDB262157 DDB327671:DDB327693 DDB393207:DDB393229 DDB458743:DDB458765 DDB524279:DDB524301 DDB589815:DDB589837 DDB655351:DDB655373 DDB720887:DDB720909 DDB786423:DDB786445 DDB851959:DDB851981 DDB917495:DDB917517 DDB983031:DDB983053 DDD65527:DDD65549 DDD131063:DDD131085 DDD196599:DDD196621 DDD262135:DDD262157 DDD327671:DDD327693 DDD393207:DDD393229 DDD458743:DDD458765 DDD524279:DDD524301 DDD589815:DDD589837 DDD655351:DDD655373 DDD720887:DDD720909 DDD786423:DDD786445 DDD851959:DDD851981 DDD917495:DDD917517 DDD983031:DDD983053 DMX65527:DMX65549 DMX131063:DMX131085 DMX196599:DMX196621 DMX262135:DMX262157 DMX327671:DMX327693 DMX393207:DMX393229 DMX458743:DMX458765 DMX524279:DMX524301 DMX589815:DMX589837 DMX655351:DMX655373 DMX720887:DMX720909 DMX786423:DMX786445 DMX851959:DMX851981 DMX917495:DMX917517 DMX983031:DMX983053 DMZ65527:DMZ65549 DMZ131063:DMZ131085 DMZ196599:DMZ196621 DMZ262135:DMZ262157 DMZ327671:DMZ327693 DMZ393207:DMZ393229 DMZ458743:DMZ458765 DMZ524279:DMZ524301 DMZ589815:DMZ589837 DMZ655351:DMZ655373 DMZ720887:DMZ720909 DMZ786423:DMZ786445 DMZ851959:DMZ851981 DMZ917495:DMZ917517 DMZ983031:DMZ983053 DWT65527:DWT65549 DWT131063:DWT131085 DWT196599:DWT196621 DWT262135:DWT262157 DWT327671:DWT327693 DWT393207:DWT393229 DWT458743:DWT458765 DWT524279:DWT524301 DWT589815:DWT589837 DWT655351:DWT655373 DWT720887:DWT720909 DWT786423:DWT786445 DWT851959:DWT851981 DWT917495:DWT917517 DWT983031:DWT983053 DWV65527:DWV65549 DWV131063:DWV131085 DWV196599:DWV196621 DWV262135:DWV262157 DWV327671:DWV327693 DWV393207:DWV393229 DWV458743:DWV458765 DWV524279:DWV524301 DWV589815:DWV589837 DWV655351:DWV655373 DWV720887:DWV720909 DWV786423:DWV786445 DWV851959:DWV851981 DWV917495:DWV917517 DWV983031:DWV983053 EGP65527:EGP65549 EGP131063:EGP131085 EGP196599:EGP196621 EGP262135:EGP262157 EGP327671:EGP327693 EGP393207:EGP393229 EGP458743:EGP458765 EGP524279:EGP524301 EGP589815:EGP589837 EGP655351:EGP655373 EGP720887:EGP720909 EGP786423:EGP786445 EGP851959:EGP851981 EGP917495:EGP917517 EGP983031:EGP983053 EGR65527:EGR65549 EGR131063:EGR131085 EGR196599:EGR196621 EGR262135:EGR262157 EGR327671:EGR327693 EGR393207:EGR393229 EGR458743:EGR458765 EGR524279:EGR524301 EGR589815:EGR589837 EGR655351:EGR655373 EGR720887:EGR720909 EGR786423:EGR786445 EGR851959:EGR851981 EGR917495:EGR917517 EGR983031:EGR983053 EQL65527:EQL65549 EQL131063:EQL131085 EQL196599:EQL196621 EQL262135:EQL262157 EQL327671:EQL327693 EQL393207:EQL393229 EQL458743:EQL458765 EQL524279:EQL524301 EQL589815:EQL589837 EQL655351:EQL655373 EQL720887:EQL720909 EQL786423:EQL786445 EQL851959:EQL851981 EQL917495:EQL917517 EQL983031:EQL983053 EQN65527:EQN65549 EQN131063:EQN131085 EQN196599:EQN196621 EQN262135:EQN262157 EQN327671:EQN327693 EQN393207:EQN393229 EQN458743:EQN458765 EQN524279:EQN524301 EQN589815:EQN589837 EQN655351:EQN655373 EQN720887:EQN720909 EQN786423:EQN786445 EQN851959:EQN851981 EQN917495:EQN917517 EQN983031:EQN983053 FAH65527:FAH65549 FAH131063:FAH131085 FAH196599:FAH196621 FAH262135:FAH262157 FAH327671:FAH327693 FAH393207:FAH393229 FAH458743:FAH458765 FAH524279:FAH524301 FAH589815:FAH589837 FAH655351:FAH655373 FAH720887:FAH720909 FAH786423:FAH786445 FAH851959:FAH851981 FAH917495:FAH917517 FAH983031:FAH983053 FAJ65527:FAJ65549 FAJ131063:FAJ131085 FAJ196599:FAJ196621 FAJ262135:FAJ262157 FAJ327671:FAJ327693 FAJ393207:FAJ393229 FAJ458743:FAJ458765 FAJ524279:FAJ524301 FAJ589815:FAJ589837 FAJ655351:FAJ655373 FAJ720887:FAJ720909 FAJ786423:FAJ786445 FAJ851959:FAJ851981 FAJ917495:FAJ917517 FAJ983031:FAJ983053 FKD65527:FKD65549 FKD131063:FKD131085 FKD196599:FKD196621 FKD262135:FKD262157 FKD327671:FKD327693 FKD393207:FKD393229 FKD458743:FKD458765 FKD524279:FKD524301 FKD589815:FKD589837 FKD655351:FKD655373 FKD720887:FKD720909 FKD786423:FKD786445 FKD851959:FKD851981 FKD917495:FKD917517 FKD983031:FKD983053 FKF65527:FKF65549 FKF131063:FKF131085 FKF196599:FKF196621 FKF262135:FKF262157 FKF327671:FKF327693 FKF393207:FKF393229 FKF458743:FKF458765 FKF524279:FKF524301 FKF589815:FKF589837 FKF655351:FKF655373 FKF720887:FKF720909 FKF786423:FKF786445 FKF851959:FKF851981 FKF917495:FKF917517 FKF983031:FKF983053 FTZ65527:FTZ65549 FTZ131063:FTZ131085 FTZ196599:FTZ196621 FTZ262135:FTZ262157 FTZ327671:FTZ327693 FTZ393207:FTZ393229 FTZ458743:FTZ458765 FTZ524279:FTZ524301 FTZ589815:FTZ589837 FTZ655351:FTZ655373 FTZ720887:FTZ720909 FTZ786423:FTZ786445 FTZ851959:FTZ851981 FTZ917495:FTZ917517 FTZ983031:FTZ983053 FUB65527:FUB65549 FUB131063:FUB131085 FUB196599:FUB196621 FUB262135:FUB262157 FUB327671:FUB327693 FUB393207:FUB393229 FUB458743:FUB458765 FUB524279:FUB524301 FUB589815:FUB589837 FUB655351:FUB655373 FUB720887:FUB720909 FUB786423:FUB786445 FUB851959:FUB851981 FUB917495:FUB917517 FUB983031:FUB983053 GDV65527:GDV65549 GDV131063:GDV131085 GDV196599:GDV196621 GDV262135:GDV262157 GDV327671:GDV327693 GDV393207:GDV393229 GDV458743:GDV458765 GDV524279:GDV524301 GDV589815:GDV589837 GDV655351:GDV655373 GDV720887:GDV720909 GDV786423:GDV786445 GDV851959:GDV851981 GDV917495:GDV917517 GDV983031:GDV983053 GDX65527:GDX65549 GDX131063:GDX131085 GDX196599:GDX196621 GDX262135:GDX262157 GDX327671:GDX327693 GDX393207:GDX393229 GDX458743:GDX458765 GDX524279:GDX524301 GDX589815:GDX589837 GDX655351:GDX655373 GDX720887:GDX720909 GDX786423:GDX786445 GDX851959:GDX851981 GDX917495:GDX917517 GDX983031:GDX983053 GNR65527:GNR65549 GNR131063:GNR131085 GNR196599:GNR196621 GNR262135:GNR262157 GNR327671:GNR327693 GNR393207:GNR393229 GNR458743:GNR458765 GNR524279:GNR524301 GNR589815:GNR589837 GNR655351:GNR655373 GNR720887:GNR720909 GNR786423:GNR786445 GNR851959:GNR851981 GNR917495:GNR917517 GNR983031:GNR983053 GNT65527:GNT65549 GNT131063:GNT131085 GNT196599:GNT196621 GNT262135:GNT262157 GNT327671:GNT327693 GNT393207:GNT393229 GNT458743:GNT458765 GNT524279:GNT524301 GNT589815:GNT589837 GNT655351:GNT655373 GNT720887:GNT720909 GNT786423:GNT786445 GNT851959:GNT851981 GNT917495:GNT917517 GNT983031:GNT983053 GXN65527:GXN65549 GXN131063:GXN131085 GXN196599:GXN196621 GXN262135:GXN262157 GXN327671:GXN327693 GXN393207:GXN393229 GXN458743:GXN458765 GXN524279:GXN524301 GXN589815:GXN589837 GXN655351:GXN655373 GXN720887:GXN720909 GXN786423:GXN786445 GXN851959:GXN851981 GXN917495:GXN917517 GXN983031:GXN983053 GXP65527:GXP65549 GXP131063:GXP131085 GXP196599:GXP196621 GXP262135:GXP262157 GXP327671:GXP327693 GXP393207:GXP393229 GXP458743:GXP458765 GXP524279:GXP524301 GXP589815:GXP589837 GXP655351:GXP655373 GXP720887:GXP720909 GXP786423:GXP786445 GXP851959:GXP851981 GXP917495:GXP917517 GXP983031:GXP983053 HHJ65527:HHJ65549 HHJ131063:HHJ131085 HHJ196599:HHJ196621 HHJ262135:HHJ262157 HHJ327671:HHJ327693 HHJ393207:HHJ393229 HHJ458743:HHJ458765 HHJ524279:HHJ524301 HHJ589815:HHJ589837 HHJ655351:HHJ655373 HHJ720887:HHJ720909 HHJ786423:HHJ786445 HHJ851959:HHJ851981 HHJ917495:HHJ917517 HHJ983031:HHJ983053 HHL65527:HHL65549 HHL131063:HHL131085 HHL196599:HHL196621 HHL262135:HHL262157 HHL327671:HHL327693 HHL393207:HHL393229 HHL458743:HHL458765 HHL524279:HHL524301 HHL589815:HHL589837 HHL655351:HHL655373 HHL720887:HHL720909 HHL786423:HHL786445 HHL851959:HHL851981 HHL917495:HHL917517 HHL983031:HHL983053 HRF65527:HRF65549 HRF131063:HRF131085 HRF196599:HRF196621 HRF262135:HRF262157 HRF327671:HRF327693 HRF393207:HRF393229 HRF458743:HRF458765 HRF524279:HRF524301 HRF589815:HRF589837 HRF655351:HRF655373 HRF720887:HRF720909 HRF786423:HRF786445 HRF851959:HRF851981 HRF917495:HRF917517 HRF983031:HRF983053 HRH65527:HRH65549 HRH131063:HRH131085 HRH196599:HRH196621 HRH262135:HRH262157 HRH327671:HRH327693 HRH393207:HRH393229 HRH458743:HRH458765 HRH524279:HRH524301 HRH589815:HRH589837 HRH655351:HRH655373 HRH720887:HRH720909 HRH786423:HRH786445 HRH851959:HRH851981 HRH917495:HRH917517 HRH983031:HRH983053 IBB65527:IBB65549 IBB131063:IBB131085 IBB196599:IBB196621 IBB262135:IBB262157 IBB327671:IBB327693 IBB393207:IBB393229 IBB458743:IBB458765 IBB524279:IBB524301 IBB589815:IBB589837 IBB655351:IBB655373 IBB720887:IBB720909 IBB786423:IBB786445 IBB851959:IBB851981 IBB917495:IBB917517 IBB983031:IBB983053 IBD65527:IBD65549 IBD131063:IBD131085 IBD196599:IBD196621 IBD262135:IBD262157 IBD327671:IBD327693 IBD393207:IBD393229 IBD458743:IBD458765 IBD524279:IBD524301 IBD589815:IBD589837 IBD655351:IBD655373 IBD720887:IBD720909 IBD786423:IBD786445 IBD851959:IBD851981 IBD917495:IBD917517 IBD983031:IBD983053 IKX65527:IKX65549 IKX131063:IKX131085 IKX196599:IKX196621 IKX262135:IKX262157 IKX327671:IKX327693 IKX393207:IKX393229 IKX458743:IKX458765 IKX524279:IKX524301 IKX589815:IKX589837 IKX655351:IKX655373 IKX720887:IKX720909 IKX786423:IKX786445 IKX851959:IKX851981 IKX917495:IKX917517 IKX983031:IKX983053 IKZ65527:IKZ65549 IKZ131063:IKZ131085 IKZ196599:IKZ196621 IKZ262135:IKZ262157 IKZ327671:IKZ327693 IKZ393207:IKZ393229 IKZ458743:IKZ458765 IKZ524279:IKZ524301 IKZ589815:IKZ589837 IKZ655351:IKZ655373 IKZ720887:IKZ720909 IKZ786423:IKZ786445 IKZ851959:IKZ851981 IKZ917495:IKZ917517 IKZ983031:IKZ983053 IUT65527:IUT65549 IUT131063:IUT131085 IUT196599:IUT196621 IUT262135:IUT262157 IUT327671:IUT327693 IUT393207:IUT393229 IUT458743:IUT458765 IUT524279:IUT524301 IUT589815:IUT589837 IUT655351:IUT655373 IUT720887:IUT720909 IUT786423:IUT786445 IUT851959:IUT851981 IUT917495:IUT917517 IUT983031:IUT983053 IUV65527:IUV65549 IUV131063:IUV131085 IUV196599:IUV196621 IUV262135:IUV262157 IUV327671:IUV327693 IUV393207:IUV393229 IUV458743:IUV458765 IUV524279:IUV524301 IUV589815:IUV589837 IUV655351:IUV655373 IUV720887:IUV720909 IUV786423:IUV786445 IUV851959:IUV851981 IUV917495:IUV917517 IUV983031:IUV983053 JEP65527:JEP65549 JEP131063:JEP131085 JEP196599:JEP196621 JEP262135:JEP262157 JEP327671:JEP327693 JEP393207:JEP393229 JEP458743:JEP458765 JEP524279:JEP524301 JEP589815:JEP589837 JEP655351:JEP655373 JEP720887:JEP720909 JEP786423:JEP786445 JEP851959:JEP851981 JEP917495:JEP917517 JEP983031:JEP983053 JER65527:JER65549 JER131063:JER131085 JER196599:JER196621 JER262135:JER262157 JER327671:JER327693 JER393207:JER393229 JER458743:JER458765 JER524279:JER524301 JER589815:JER589837 JER655351:JER655373 JER720887:JER720909 JER786423:JER786445 JER851959:JER851981 JER917495:JER917517 JER983031:JER983053 JOL65527:JOL65549 JOL131063:JOL131085 JOL196599:JOL196621 JOL262135:JOL262157 JOL327671:JOL327693 JOL393207:JOL393229 JOL458743:JOL458765 JOL524279:JOL524301 JOL589815:JOL589837 JOL655351:JOL655373 JOL720887:JOL720909 JOL786423:JOL786445 JOL851959:JOL851981 JOL917495:JOL917517 JOL983031:JOL983053 JON65527:JON65549 JON131063:JON131085 JON196599:JON196621 JON262135:JON262157 JON327671:JON327693 JON393207:JON393229 JON458743:JON458765 JON524279:JON524301 JON589815:JON589837 JON655351:JON655373 JON720887:JON720909 JON786423:JON786445 JON851959:JON851981 JON917495:JON917517 JON983031:JON983053 JYH65527:JYH65549 JYH131063:JYH131085 JYH196599:JYH196621 JYH262135:JYH262157 JYH327671:JYH327693 JYH393207:JYH393229 JYH458743:JYH458765 JYH524279:JYH524301 JYH589815:JYH589837 JYH655351:JYH655373 JYH720887:JYH720909 JYH786423:JYH786445 JYH851959:JYH851981 JYH917495:JYH917517 JYH983031:JYH983053 JYJ65527:JYJ65549 JYJ131063:JYJ131085 JYJ196599:JYJ196621 JYJ262135:JYJ262157 JYJ327671:JYJ327693 JYJ393207:JYJ393229 JYJ458743:JYJ458765 JYJ524279:JYJ524301 JYJ589815:JYJ589837 JYJ655351:JYJ655373 JYJ720887:JYJ720909 JYJ786423:JYJ786445 JYJ851959:JYJ851981 JYJ917495:JYJ917517 JYJ983031:JYJ983053 KID65527:KID65549 KID131063:KID131085 KID196599:KID196621 KID262135:KID262157 KID327671:KID327693 KID393207:KID393229 KID458743:KID458765 KID524279:KID524301 KID589815:KID589837 KID655351:KID655373 KID720887:KID720909 KID786423:KID786445 KID851959:KID851981 KID917495:KID917517 KID983031:KID983053 KIF65527:KIF65549 KIF131063:KIF131085 KIF196599:KIF196621 KIF262135:KIF262157 KIF327671:KIF327693 KIF393207:KIF393229 KIF458743:KIF458765 KIF524279:KIF524301 KIF589815:KIF589837 KIF655351:KIF655373 KIF720887:KIF720909 KIF786423:KIF786445 KIF851959:KIF851981 KIF917495:KIF917517 KIF983031:KIF983053 KRZ65527:KRZ65549 KRZ131063:KRZ131085 KRZ196599:KRZ196621 KRZ262135:KRZ262157 KRZ327671:KRZ327693 KRZ393207:KRZ393229 KRZ458743:KRZ458765 KRZ524279:KRZ524301 KRZ589815:KRZ589837 KRZ655351:KRZ655373 KRZ720887:KRZ720909 KRZ786423:KRZ786445 KRZ851959:KRZ851981 KRZ917495:KRZ917517 KRZ983031:KRZ983053 KSB65527:KSB65549 KSB131063:KSB131085 KSB196599:KSB196621 KSB262135:KSB262157 KSB327671:KSB327693 KSB393207:KSB393229 KSB458743:KSB458765 KSB524279:KSB524301 KSB589815:KSB589837 KSB655351:KSB655373 KSB720887:KSB720909 KSB786423:KSB786445 KSB851959:KSB851981 KSB917495:KSB917517 KSB983031:KSB983053 LBV65527:LBV65549 LBV131063:LBV131085 LBV196599:LBV196621 LBV262135:LBV262157 LBV327671:LBV327693 LBV393207:LBV393229 LBV458743:LBV458765 LBV524279:LBV524301 LBV589815:LBV589837 LBV655351:LBV655373 LBV720887:LBV720909 LBV786423:LBV786445 LBV851959:LBV851981 LBV917495:LBV917517 LBV983031:LBV983053 LBX65527:LBX65549 LBX131063:LBX131085 LBX196599:LBX196621 LBX262135:LBX262157 LBX327671:LBX327693 LBX393207:LBX393229 LBX458743:LBX458765 LBX524279:LBX524301 LBX589815:LBX589837 LBX655351:LBX655373 LBX720887:LBX720909 LBX786423:LBX786445 LBX851959:LBX851981 LBX917495:LBX917517 LBX983031:LBX983053 LLR65527:LLR65549 LLR131063:LLR131085 LLR196599:LLR196621 LLR262135:LLR262157 LLR327671:LLR327693 LLR393207:LLR393229 LLR458743:LLR458765 LLR524279:LLR524301 LLR589815:LLR589837 LLR655351:LLR655373 LLR720887:LLR720909 LLR786423:LLR786445 LLR851959:LLR851981 LLR917495:LLR917517 LLR983031:LLR983053 LLT65527:LLT65549 LLT131063:LLT131085 LLT196599:LLT196621 LLT262135:LLT262157 LLT327671:LLT327693 LLT393207:LLT393229 LLT458743:LLT458765 LLT524279:LLT524301 LLT589815:LLT589837 LLT655351:LLT655373 LLT720887:LLT720909 LLT786423:LLT786445 LLT851959:LLT851981 LLT917495:LLT917517 LLT983031:LLT983053 LVN65527:LVN65549 LVN131063:LVN131085 LVN196599:LVN196621 LVN262135:LVN262157 LVN327671:LVN327693 LVN393207:LVN393229 LVN458743:LVN458765 LVN524279:LVN524301 LVN589815:LVN589837 LVN655351:LVN655373 LVN720887:LVN720909 LVN786423:LVN786445 LVN851959:LVN851981 LVN917495:LVN917517 LVN983031:LVN983053 LVP65527:LVP65549 LVP131063:LVP131085 LVP196599:LVP196621 LVP262135:LVP262157 LVP327671:LVP327693 LVP393207:LVP393229 LVP458743:LVP458765 LVP524279:LVP524301 LVP589815:LVP589837 LVP655351:LVP655373 LVP720887:LVP720909 LVP786423:LVP786445 LVP851959:LVP851981 LVP917495:LVP917517 LVP983031:LVP983053 MFJ65527:MFJ65549 MFJ131063:MFJ131085 MFJ196599:MFJ196621 MFJ262135:MFJ262157 MFJ327671:MFJ327693 MFJ393207:MFJ393229 MFJ458743:MFJ458765 MFJ524279:MFJ524301 MFJ589815:MFJ589837 MFJ655351:MFJ655373 MFJ720887:MFJ720909 MFJ786423:MFJ786445 MFJ851959:MFJ851981 MFJ917495:MFJ917517 MFJ983031:MFJ983053 MFL65527:MFL65549 MFL131063:MFL131085 MFL196599:MFL196621 MFL262135:MFL262157 MFL327671:MFL327693 MFL393207:MFL393229 MFL458743:MFL458765 MFL524279:MFL524301 MFL589815:MFL589837 MFL655351:MFL655373 MFL720887:MFL720909 MFL786423:MFL786445 MFL851959:MFL851981 MFL917495:MFL917517 MFL983031:MFL983053 MPF65527:MPF65549 MPF131063:MPF131085 MPF196599:MPF196621 MPF262135:MPF262157 MPF327671:MPF327693 MPF393207:MPF393229 MPF458743:MPF458765 MPF524279:MPF524301 MPF589815:MPF589837 MPF655351:MPF655373 MPF720887:MPF720909 MPF786423:MPF786445 MPF851959:MPF851981 MPF917495:MPF917517 MPF983031:MPF983053 MPH65527:MPH65549 MPH131063:MPH131085 MPH196599:MPH196621 MPH262135:MPH262157 MPH327671:MPH327693 MPH393207:MPH393229 MPH458743:MPH458765 MPH524279:MPH524301 MPH589815:MPH589837 MPH655351:MPH655373 MPH720887:MPH720909 MPH786423:MPH786445 MPH851959:MPH851981 MPH917495:MPH917517 MPH983031:MPH983053 MZB65527:MZB65549 MZB131063:MZB131085 MZB196599:MZB196621 MZB262135:MZB262157 MZB327671:MZB327693 MZB393207:MZB393229 MZB458743:MZB458765 MZB524279:MZB524301 MZB589815:MZB589837 MZB655351:MZB655373 MZB720887:MZB720909 MZB786423:MZB786445 MZB851959:MZB851981 MZB917495:MZB917517 MZB983031:MZB983053 MZD65527:MZD65549 MZD131063:MZD131085 MZD196599:MZD196621 MZD262135:MZD262157 MZD327671:MZD327693 MZD393207:MZD393229 MZD458743:MZD458765 MZD524279:MZD524301 MZD589815:MZD589837 MZD655351:MZD655373 MZD720887:MZD720909 MZD786423:MZD786445 MZD851959:MZD851981 MZD917495:MZD917517 MZD983031:MZD983053 NIX65527:NIX65549 NIX131063:NIX131085 NIX196599:NIX196621 NIX262135:NIX262157 NIX327671:NIX327693 NIX393207:NIX393229 NIX458743:NIX458765 NIX524279:NIX524301 NIX589815:NIX589837 NIX655351:NIX655373 NIX720887:NIX720909 NIX786423:NIX786445 NIX851959:NIX851981 NIX917495:NIX917517 NIX983031:NIX983053 NIZ65527:NIZ65549 NIZ131063:NIZ131085 NIZ196599:NIZ196621 NIZ262135:NIZ262157 NIZ327671:NIZ327693 NIZ393207:NIZ393229 NIZ458743:NIZ458765 NIZ524279:NIZ524301 NIZ589815:NIZ589837 NIZ655351:NIZ655373 NIZ720887:NIZ720909 NIZ786423:NIZ786445 NIZ851959:NIZ851981 NIZ917495:NIZ917517 NIZ983031:NIZ983053 NST65527:NST65549 NST131063:NST131085 NST196599:NST196621 NST262135:NST262157 NST327671:NST327693 NST393207:NST393229 NST458743:NST458765 NST524279:NST524301 NST589815:NST589837 NST655351:NST655373 NST720887:NST720909 NST786423:NST786445 NST851959:NST851981 NST917495:NST917517 NST983031:NST983053 NSV65527:NSV65549 NSV131063:NSV131085 NSV196599:NSV196621 NSV262135:NSV262157 NSV327671:NSV327693 NSV393207:NSV393229 NSV458743:NSV458765 NSV524279:NSV524301 NSV589815:NSV589837 NSV655351:NSV655373 NSV720887:NSV720909 NSV786423:NSV786445 NSV851959:NSV851981 NSV917495:NSV917517 NSV983031:NSV983053 OCP65527:OCP65549 OCP131063:OCP131085 OCP196599:OCP196621 OCP262135:OCP262157 OCP327671:OCP327693 OCP393207:OCP393229 OCP458743:OCP458765 OCP524279:OCP524301 OCP589815:OCP589837 OCP655351:OCP655373 OCP720887:OCP720909 OCP786423:OCP786445 OCP851959:OCP851981 OCP917495:OCP917517 OCP983031:OCP983053 OCR65527:OCR65549 OCR131063:OCR131085 OCR196599:OCR196621 OCR262135:OCR262157 OCR327671:OCR327693 OCR393207:OCR393229 OCR458743:OCR458765 OCR524279:OCR524301 OCR589815:OCR589837 OCR655351:OCR655373 OCR720887:OCR720909 OCR786423:OCR786445 OCR851959:OCR851981 OCR917495:OCR917517 OCR983031:OCR983053 OML65527:OML65549 OML131063:OML131085 OML196599:OML196621 OML262135:OML262157 OML327671:OML327693 OML393207:OML393229 OML458743:OML458765 OML524279:OML524301 OML589815:OML589837 OML655351:OML655373 OML720887:OML720909 OML786423:OML786445 OML851959:OML851981 OML917495:OML917517 OML983031:OML983053 OMN65527:OMN65549 OMN131063:OMN131085 OMN196599:OMN196621 OMN262135:OMN262157 OMN327671:OMN327693 OMN393207:OMN393229 OMN458743:OMN458765 OMN524279:OMN524301 OMN589815:OMN589837 OMN655351:OMN655373 OMN720887:OMN720909 OMN786423:OMN786445 OMN851959:OMN851981 OMN917495:OMN917517 OMN983031:OMN983053 OWH65527:OWH65549 OWH131063:OWH131085 OWH196599:OWH196621 OWH262135:OWH262157 OWH327671:OWH327693 OWH393207:OWH393229 OWH458743:OWH458765 OWH524279:OWH524301 OWH589815:OWH589837 OWH655351:OWH655373 OWH720887:OWH720909 OWH786423:OWH786445 OWH851959:OWH851981 OWH917495:OWH917517 OWH983031:OWH983053 OWJ65527:OWJ65549 OWJ131063:OWJ131085 OWJ196599:OWJ196621 OWJ262135:OWJ262157 OWJ327671:OWJ327693 OWJ393207:OWJ393229 OWJ458743:OWJ458765 OWJ524279:OWJ524301 OWJ589815:OWJ589837 OWJ655351:OWJ655373 OWJ720887:OWJ720909 OWJ786423:OWJ786445 OWJ851959:OWJ851981 OWJ917495:OWJ917517 OWJ983031:OWJ983053 PGD65527:PGD65549 PGD131063:PGD131085 PGD196599:PGD196621 PGD262135:PGD262157 PGD327671:PGD327693 PGD393207:PGD393229 PGD458743:PGD458765 PGD524279:PGD524301 PGD589815:PGD589837 PGD655351:PGD655373 PGD720887:PGD720909 PGD786423:PGD786445 PGD851959:PGD851981 PGD917495:PGD917517 PGD983031:PGD983053 PGF65527:PGF65549 PGF131063:PGF131085 PGF196599:PGF196621 PGF262135:PGF262157 PGF327671:PGF327693 PGF393207:PGF393229 PGF458743:PGF458765 PGF524279:PGF524301 PGF589815:PGF589837 PGF655351:PGF655373 PGF720887:PGF720909 PGF786423:PGF786445 PGF851959:PGF851981 PGF917495:PGF917517 PGF983031:PGF983053 PPZ65527:PPZ65549 PPZ131063:PPZ131085 PPZ196599:PPZ196621 PPZ262135:PPZ262157 PPZ327671:PPZ327693 PPZ393207:PPZ393229 PPZ458743:PPZ458765 PPZ524279:PPZ524301 PPZ589815:PPZ589837 PPZ655351:PPZ655373 PPZ720887:PPZ720909 PPZ786423:PPZ786445 PPZ851959:PPZ851981 PPZ917495:PPZ917517 PPZ983031:PPZ983053 PQB65527:PQB65549 PQB131063:PQB131085 PQB196599:PQB196621 PQB262135:PQB262157 PQB327671:PQB327693 PQB393207:PQB393229 PQB458743:PQB458765 PQB524279:PQB524301 PQB589815:PQB589837 PQB655351:PQB655373 PQB720887:PQB720909 PQB786423:PQB786445 PQB851959:PQB851981 PQB917495:PQB917517 PQB983031:PQB983053 PZV65527:PZV65549 PZV131063:PZV131085 PZV196599:PZV196621 PZV262135:PZV262157 PZV327671:PZV327693 PZV393207:PZV393229 PZV458743:PZV458765 PZV524279:PZV524301 PZV589815:PZV589837 PZV655351:PZV655373 PZV720887:PZV720909 PZV786423:PZV786445 PZV851959:PZV851981 PZV917495:PZV917517 PZV983031:PZV983053 PZX65527:PZX65549 PZX131063:PZX131085 PZX196599:PZX196621 PZX262135:PZX262157 PZX327671:PZX327693 PZX393207:PZX393229 PZX458743:PZX458765 PZX524279:PZX524301 PZX589815:PZX589837 PZX655351:PZX655373 PZX720887:PZX720909 PZX786423:PZX786445 PZX851959:PZX851981 PZX917495:PZX917517 PZX983031:PZX983053 QJR65527:QJR65549 QJR131063:QJR131085 QJR196599:QJR196621 QJR262135:QJR262157 QJR327671:QJR327693 QJR393207:QJR393229 QJR458743:QJR458765 QJR524279:QJR524301 QJR589815:QJR589837 QJR655351:QJR655373 QJR720887:QJR720909 QJR786423:QJR786445 QJR851959:QJR851981 QJR917495:QJR917517 QJR983031:QJR983053 QJT65527:QJT65549 QJT131063:QJT131085 QJT196599:QJT196621 QJT262135:QJT262157 QJT327671:QJT327693 QJT393207:QJT393229 QJT458743:QJT458765 QJT524279:QJT524301 QJT589815:QJT589837 QJT655351:QJT655373 QJT720887:QJT720909 QJT786423:QJT786445 QJT851959:QJT851981 QJT917495:QJT917517 QJT983031:QJT983053 QTN65527:QTN65549 QTN131063:QTN131085 QTN196599:QTN196621 QTN262135:QTN262157 QTN327671:QTN327693 QTN393207:QTN393229 QTN458743:QTN458765 QTN524279:QTN524301 QTN589815:QTN589837 QTN655351:QTN655373 QTN720887:QTN720909 QTN786423:QTN786445 QTN851959:QTN851981 QTN917495:QTN917517 QTN983031:QTN983053 QTP65527:QTP65549 QTP131063:QTP131085 QTP196599:QTP196621 QTP262135:QTP262157 QTP327671:QTP327693 QTP393207:QTP393229 QTP458743:QTP458765 QTP524279:QTP524301 QTP589815:QTP589837 QTP655351:QTP655373 QTP720887:QTP720909 QTP786423:QTP786445 QTP851959:QTP851981 QTP917495:QTP917517 QTP983031:QTP983053 RDJ65527:RDJ65549 RDJ131063:RDJ131085 RDJ196599:RDJ196621 RDJ262135:RDJ262157 RDJ327671:RDJ327693 RDJ393207:RDJ393229 RDJ458743:RDJ458765 RDJ524279:RDJ524301 RDJ589815:RDJ589837 RDJ655351:RDJ655373 RDJ720887:RDJ720909 RDJ786423:RDJ786445 RDJ851959:RDJ851981 RDJ917495:RDJ917517 RDJ983031:RDJ983053 RDL65527:RDL65549 RDL131063:RDL131085 RDL196599:RDL196621 RDL262135:RDL262157 RDL327671:RDL327693 RDL393207:RDL393229 RDL458743:RDL458765 RDL524279:RDL524301 RDL589815:RDL589837 RDL655351:RDL655373 RDL720887:RDL720909 RDL786423:RDL786445 RDL851959:RDL851981 RDL917495:RDL917517 RDL983031:RDL983053 RNF65527:RNF65549 RNF131063:RNF131085 RNF196599:RNF196621 RNF262135:RNF262157 RNF327671:RNF327693 RNF393207:RNF393229 RNF458743:RNF458765 RNF524279:RNF524301 RNF589815:RNF589837 RNF655351:RNF655373 RNF720887:RNF720909 RNF786423:RNF786445 RNF851959:RNF851981 RNF917495:RNF917517 RNF983031:RNF983053 RNH65527:RNH65549 RNH131063:RNH131085 RNH196599:RNH196621 RNH262135:RNH262157 RNH327671:RNH327693 RNH393207:RNH393229 RNH458743:RNH458765 RNH524279:RNH524301 RNH589815:RNH589837 RNH655351:RNH655373 RNH720887:RNH720909 RNH786423:RNH786445 RNH851959:RNH851981 RNH917495:RNH917517 RNH983031:RNH983053 RXB65527:RXB65549 RXB131063:RXB131085 RXB196599:RXB196621 RXB262135:RXB262157 RXB327671:RXB327693 RXB393207:RXB393229 RXB458743:RXB458765 RXB524279:RXB524301 RXB589815:RXB589837 RXB655351:RXB655373 RXB720887:RXB720909 RXB786423:RXB786445 RXB851959:RXB851981 RXB917495:RXB917517 RXB983031:RXB983053 RXD65527:RXD65549 RXD131063:RXD131085 RXD196599:RXD196621 RXD262135:RXD262157 RXD327671:RXD327693 RXD393207:RXD393229 RXD458743:RXD458765 RXD524279:RXD524301 RXD589815:RXD589837 RXD655351:RXD655373 RXD720887:RXD720909 RXD786423:RXD786445 RXD851959:RXD851981 RXD917495:RXD917517 RXD983031:RXD983053 SGX65527:SGX65549 SGX131063:SGX131085 SGX196599:SGX196621 SGX262135:SGX262157 SGX327671:SGX327693 SGX393207:SGX393229 SGX458743:SGX458765 SGX524279:SGX524301 SGX589815:SGX589837 SGX655351:SGX655373 SGX720887:SGX720909 SGX786423:SGX786445 SGX851959:SGX851981 SGX917495:SGX917517 SGX983031:SGX983053 SGZ65527:SGZ65549 SGZ131063:SGZ131085 SGZ196599:SGZ196621 SGZ262135:SGZ262157 SGZ327671:SGZ327693 SGZ393207:SGZ393229 SGZ458743:SGZ458765 SGZ524279:SGZ524301 SGZ589815:SGZ589837 SGZ655351:SGZ655373 SGZ720887:SGZ720909 SGZ786423:SGZ786445 SGZ851959:SGZ851981 SGZ917495:SGZ917517 SGZ983031:SGZ983053 SQT65527:SQT65549 SQT131063:SQT131085 SQT196599:SQT196621 SQT262135:SQT262157 SQT327671:SQT327693 SQT393207:SQT393229 SQT458743:SQT458765 SQT524279:SQT524301 SQT589815:SQT589837 SQT655351:SQT655373 SQT720887:SQT720909 SQT786423:SQT786445 SQT851959:SQT851981 SQT917495:SQT917517 SQT983031:SQT983053 SQV65527:SQV65549 SQV131063:SQV131085 SQV196599:SQV196621 SQV262135:SQV262157 SQV327671:SQV327693 SQV393207:SQV393229 SQV458743:SQV458765 SQV524279:SQV524301 SQV589815:SQV589837 SQV655351:SQV655373 SQV720887:SQV720909 SQV786423:SQV786445 SQV851959:SQV851981 SQV917495:SQV917517 SQV983031:SQV983053 TAP65527:TAP65549 TAP131063:TAP131085 TAP196599:TAP196621 TAP262135:TAP262157 TAP327671:TAP327693 TAP393207:TAP393229 TAP458743:TAP458765 TAP524279:TAP524301 TAP589815:TAP589837 TAP655351:TAP655373 TAP720887:TAP720909 TAP786423:TAP786445 TAP851959:TAP851981 TAP917495:TAP917517 TAP983031:TAP983053 TAR65527:TAR65549 TAR131063:TAR131085 TAR196599:TAR196621 TAR262135:TAR262157 TAR327671:TAR327693 TAR393207:TAR393229 TAR458743:TAR458765 TAR524279:TAR524301 TAR589815:TAR589837 TAR655351:TAR655373 TAR720887:TAR720909 TAR786423:TAR786445 TAR851959:TAR851981 TAR917495:TAR917517 TAR983031:TAR983053 TKL65527:TKL65549 TKL131063:TKL131085 TKL196599:TKL196621 TKL262135:TKL262157 TKL327671:TKL327693 TKL393207:TKL393229 TKL458743:TKL458765 TKL524279:TKL524301 TKL589815:TKL589837 TKL655351:TKL655373 TKL720887:TKL720909 TKL786423:TKL786445 TKL851959:TKL851981 TKL917495:TKL917517 TKL983031:TKL983053 TKN65527:TKN65549 TKN131063:TKN131085 TKN196599:TKN196621 TKN262135:TKN262157 TKN327671:TKN327693 TKN393207:TKN393229 TKN458743:TKN458765 TKN524279:TKN524301 TKN589815:TKN589837 TKN655351:TKN655373 TKN720887:TKN720909 TKN786423:TKN786445 TKN851959:TKN851981 TKN917495:TKN917517 TKN983031:TKN983053 TUH65527:TUH65549 TUH131063:TUH131085 TUH196599:TUH196621 TUH262135:TUH262157 TUH327671:TUH327693 TUH393207:TUH393229 TUH458743:TUH458765 TUH524279:TUH524301 TUH589815:TUH589837 TUH655351:TUH655373 TUH720887:TUH720909 TUH786423:TUH786445 TUH851959:TUH851981 TUH917495:TUH917517 TUH983031:TUH983053 TUJ65527:TUJ65549 TUJ131063:TUJ131085 TUJ196599:TUJ196621 TUJ262135:TUJ262157 TUJ327671:TUJ327693 TUJ393207:TUJ393229 TUJ458743:TUJ458765 TUJ524279:TUJ524301 TUJ589815:TUJ589837 TUJ655351:TUJ655373 TUJ720887:TUJ720909 TUJ786423:TUJ786445 TUJ851959:TUJ851981 TUJ917495:TUJ917517 TUJ983031:TUJ983053 UED65527:UED65549 UED131063:UED131085 UED196599:UED196621 UED262135:UED262157 UED327671:UED327693 UED393207:UED393229 UED458743:UED458765 UED524279:UED524301 UED589815:UED589837 UED655351:UED655373 UED720887:UED720909 UED786423:UED786445 UED851959:UED851981 UED917495:UED917517 UED983031:UED983053 UEF65527:UEF65549 UEF131063:UEF131085 UEF196599:UEF196621 UEF262135:UEF262157 UEF327671:UEF327693 UEF393207:UEF393229 UEF458743:UEF458765 UEF524279:UEF524301 UEF589815:UEF589837 UEF655351:UEF655373 UEF720887:UEF720909 UEF786423:UEF786445 UEF851959:UEF851981 UEF917495:UEF917517 UEF983031:UEF983053 UNZ65527:UNZ65549 UNZ131063:UNZ131085 UNZ196599:UNZ196621 UNZ262135:UNZ262157 UNZ327671:UNZ327693 UNZ393207:UNZ393229 UNZ458743:UNZ458765 UNZ524279:UNZ524301 UNZ589815:UNZ589837 UNZ655351:UNZ655373 UNZ720887:UNZ720909 UNZ786423:UNZ786445 UNZ851959:UNZ851981 UNZ917495:UNZ917517 UNZ983031:UNZ983053 UOB65527:UOB65549 UOB131063:UOB131085 UOB196599:UOB196621 UOB262135:UOB262157 UOB327671:UOB327693 UOB393207:UOB393229 UOB458743:UOB458765 UOB524279:UOB524301 UOB589815:UOB589837 UOB655351:UOB655373 UOB720887:UOB720909 UOB786423:UOB786445 UOB851959:UOB851981 UOB917495:UOB917517 UOB983031:UOB983053 UXV65527:UXV65549 UXV131063:UXV131085 UXV196599:UXV196621 UXV262135:UXV262157 UXV327671:UXV327693 UXV393207:UXV393229 UXV458743:UXV458765 UXV524279:UXV524301 UXV589815:UXV589837 UXV655351:UXV655373 UXV720887:UXV720909 UXV786423:UXV786445 UXV851959:UXV851981 UXV917495:UXV917517 UXV983031:UXV983053 UXX65527:UXX65549 UXX131063:UXX131085 UXX196599:UXX196621 UXX262135:UXX262157 UXX327671:UXX327693 UXX393207:UXX393229 UXX458743:UXX458765 UXX524279:UXX524301 UXX589815:UXX589837 UXX655351:UXX655373 UXX720887:UXX720909 UXX786423:UXX786445 UXX851959:UXX851981 UXX917495:UXX917517 UXX983031:UXX983053 VHR65527:VHR65549 VHR131063:VHR131085 VHR196599:VHR196621 VHR262135:VHR262157 VHR327671:VHR327693 VHR393207:VHR393229 VHR458743:VHR458765 VHR524279:VHR524301 VHR589815:VHR589837 VHR655351:VHR655373 VHR720887:VHR720909 VHR786423:VHR786445 VHR851959:VHR851981 VHR917495:VHR917517 VHR983031:VHR983053 VHT65527:VHT65549 VHT131063:VHT131085 VHT196599:VHT196621 VHT262135:VHT262157 VHT327671:VHT327693 VHT393207:VHT393229 VHT458743:VHT458765 VHT524279:VHT524301 VHT589815:VHT589837 VHT655351:VHT655373 VHT720887:VHT720909 VHT786423:VHT786445 VHT851959:VHT851981 VHT917495:VHT917517 VHT983031:VHT983053 VRN65527:VRN65549 VRN131063:VRN131085 VRN196599:VRN196621 VRN262135:VRN262157 VRN327671:VRN327693 VRN393207:VRN393229 VRN458743:VRN458765 VRN524279:VRN524301 VRN589815:VRN589837 VRN655351:VRN655373 VRN720887:VRN720909 VRN786423:VRN786445 VRN851959:VRN851981 VRN917495:VRN917517 VRN983031:VRN983053 VRP65527:VRP65549 VRP131063:VRP131085 VRP196599:VRP196621 VRP262135:VRP262157 VRP327671:VRP327693 VRP393207:VRP393229 VRP458743:VRP458765 VRP524279:VRP524301 VRP589815:VRP589837 VRP655351:VRP655373 VRP720887:VRP720909 VRP786423:VRP786445 VRP851959:VRP851981 VRP917495:VRP917517 VRP983031:VRP983053 WBJ65527:WBJ65549 WBJ131063:WBJ131085 WBJ196599:WBJ196621 WBJ262135:WBJ262157 WBJ327671:WBJ327693 WBJ393207:WBJ393229 WBJ458743:WBJ458765 WBJ524279:WBJ524301 WBJ589815:WBJ589837 WBJ655351:WBJ655373 WBJ720887:WBJ720909 WBJ786423:WBJ786445 WBJ851959:WBJ851981 WBJ917495:WBJ917517 WBJ983031:WBJ983053 WBL65527:WBL65549 WBL131063:WBL131085 WBL196599:WBL196621 WBL262135:WBL262157 WBL327671:WBL327693 WBL393207:WBL393229 WBL458743:WBL458765 WBL524279:WBL524301 WBL589815:WBL589837 WBL655351:WBL655373 WBL720887:WBL720909 WBL786423:WBL786445 WBL851959:WBL851981 WBL917495:WBL917517 WBL983031:WBL983053 WLF65527:WLF65549 WLF131063:WLF131085 WLF196599:WLF196621 WLF262135:WLF262157 WLF327671:WLF327693 WLF393207:WLF393229 WLF458743:WLF458765 WLF524279:WLF524301 WLF589815:WLF589837 WLF655351:WLF655373 WLF720887:WLF720909 WLF786423:WLF786445 WLF851959:WLF851981 WLF917495:WLF917517 WLF983031:WLF983053 WLH65527:WLH65549 WLH131063:WLH131085 WLH196599:WLH196621 WLH262135:WLH262157 WLH327671:WLH327693 WLH393207:WLH393229 WLH458743:WLH458765 WLH524279:WLH524301 WLH589815:WLH589837 WLH655351:WLH655373 WLH720887:WLH720909 WLH786423:WLH786445 WLH851959:WLH851981 WLH917495:WLH917517 WLH983031:WLH983053 WVB65527:WVB65549 WVB131063:WVB131085 WVB196599:WVB196621 WVB262135:WVB262157 WVB327671:WVB327693 WVB393207:WVB393229 WVB458743:WVB458765 WVB524279:WVB524301 WVB589815:WVB589837 WVB655351:WVB655373 WVB720887:WVB720909 WVB786423:WVB786445 WVB851959:WVB851981 WVB917495:WVB917517 WVB983031:WVB983053 WVD65527:WVD65549 WVD131063:WVD131085 WVD196599:WVD196621 WVD262135:WVD262157 WVD327671:WVD327693 WVD393207:WVD393229 WVD458743:WVD458765 WVD524279:WVD524301 WVD589815:WVD589837 WVD655351:WVD655373 WVD720887:WVD720909 WVD786423:WVD786445 WVD851959:WVD851981 WVD917495:WVD917517 WVD983031:WVD983053" xr:uid="{00000000-0002-0000-0000-000008000000}">
      <formula1>"否,定向大学生退役士兵,定向高校人民武装学院毕业生"</formula1>
    </dataValidation>
    <dataValidation type="list" errorStyle="warning" allowBlank="1" showErrorMessage="1" errorTitle="非法输入" error="请选择正确的类别" sqref="IV6:IV13 SR6:SR13 ACN6:ACN13 AMJ6:AMJ13 AWF6:AWF13 BGB6:BGB13 BPX6:BPX13 BZT6:BZT13 CJP6:CJP13 CTL6:CTL13 DDH6:DDH13 DND6:DND13 DWZ6:DWZ13 EGV6:EGV13 EQR6:EQR13 FAN6:FAN13 FKJ6:FKJ13 FUF6:FUF13 GEB6:GEB13 GNX6:GNX13 GXT6:GXT13 HHP6:HHP13 HRL6:HRL13 IBH6:IBH13 ILD6:ILD13 IUZ6:IUZ13 JEV6:JEV13 JOR6:JOR13 JYN6:JYN13 KIJ6:KIJ13 KSF6:KSF13 LCB6:LCB13 LLX6:LLX13 LVT6:LVT13 MFP6:MFP13 MPL6:MPL13 MZH6:MZH13 NJD6:NJD13 NSZ6:NSZ13 OCV6:OCV13 OMR6:OMR13 OWN6:OWN13 PGJ6:PGJ13 PQF6:PQF13 QAB6:QAB13 QJX6:QJX13 QTT6:QTT13 RDP6:RDP13 RNL6:RNL13 RXH6:RXH13 SHD6:SHD13 SQZ6:SQZ13 TAV6:TAV13 TKR6:TKR13 TUN6:TUN13 UEJ6:UEJ13 UOF6:UOF13 UYB6:UYB13 VHX6:VHX13 VRT6:VRT13 WBP6:WBP13 WLL6:WLL13 WVH6:WVH13 IV65527:IV65549 IV131063:IV131085 IV196599:IV196621 IV262135:IV262157 IV327671:IV327693 IV393207:IV393229 IV458743:IV458765 IV524279:IV524301 IV589815:IV589837 IV655351:IV655373 IV720887:IV720909 IV786423:IV786445 IV851959:IV851981 IV917495:IV917517 IV983031:IV983053 SR65527:SR65549 SR131063:SR131085 SR196599:SR196621 SR262135:SR262157 SR327671:SR327693 SR393207:SR393229 SR458743:SR458765 SR524279:SR524301 SR589815:SR589837 SR655351:SR655373 SR720887:SR720909 SR786423:SR786445 SR851959:SR851981 SR917495:SR917517 SR983031:SR983053 ACN65527:ACN65549 ACN131063:ACN131085 ACN196599:ACN196621 ACN262135:ACN262157 ACN327671:ACN327693 ACN393207:ACN393229 ACN458743:ACN458765 ACN524279:ACN524301 ACN589815:ACN589837 ACN655351:ACN655373 ACN720887:ACN720909 ACN786423:ACN786445 ACN851959:ACN851981 ACN917495:ACN917517 ACN983031:ACN983053 AMJ65527:AMJ65549 AMJ131063:AMJ131085 AMJ196599:AMJ196621 AMJ262135:AMJ262157 AMJ327671:AMJ327693 AMJ393207:AMJ393229 AMJ458743:AMJ458765 AMJ524279:AMJ524301 AMJ589815:AMJ589837 AMJ655351:AMJ655373 AMJ720887:AMJ720909 AMJ786423:AMJ786445 AMJ851959:AMJ851981 AMJ917495:AMJ917517 AMJ983031:AMJ983053 AWF65527:AWF65549 AWF131063:AWF131085 AWF196599:AWF196621 AWF262135:AWF262157 AWF327671:AWF327693 AWF393207:AWF393229 AWF458743:AWF458765 AWF524279:AWF524301 AWF589815:AWF589837 AWF655351:AWF655373 AWF720887:AWF720909 AWF786423:AWF786445 AWF851959:AWF851981 AWF917495:AWF917517 AWF983031:AWF983053 BGB65527:BGB65549 BGB131063:BGB131085 BGB196599:BGB196621 BGB262135:BGB262157 BGB327671:BGB327693 BGB393207:BGB393229 BGB458743:BGB458765 BGB524279:BGB524301 BGB589815:BGB589837 BGB655351:BGB655373 BGB720887:BGB720909 BGB786423:BGB786445 BGB851959:BGB851981 BGB917495:BGB917517 BGB983031:BGB983053 BPX65527:BPX65549 BPX131063:BPX131085 BPX196599:BPX196621 BPX262135:BPX262157 BPX327671:BPX327693 BPX393207:BPX393229 BPX458743:BPX458765 BPX524279:BPX524301 BPX589815:BPX589837 BPX655351:BPX655373 BPX720887:BPX720909 BPX786423:BPX786445 BPX851959:BPX851981 BPX917495:BPX917517 BPX983031:BPX983053 BZT65527:BZT65549 BZT131063:BZT131085 BZT196599:BZT196621 BZT262135:BZT262157 BZT327671:BZT327693 BZT393207:BZT393229 BZT458743:BZT458765 BZT524279:BZT524301 BZT589815:BZT589837 BZT655351:BZT655373 BZT720887:BZT720909 BZT786423:BZT786445 BZT851959:BZT851981 BZT917495:BZT917517 BZT983031:BZT983053 CJP65527:CJP65549 CJP131063:CJP131085 CJP196599:CJP196621 CJP262135:CJP262157 CJP327671:CJP327693 CJP393207:CJP393229 CJP458743:CJP458765 CJP524279:CJP524301 CJP589815:CJP589837 CJP655351:CJP655373 CJP720887:CJP720909 CJP786423:CJP786445 CJP851959:CJP851981 CJP917495:CJP917517 CJP983031:CJP983053 CTL65527:CTL65549 CTL131063:CTL131085 CTL196599:CTL196621 CTL262135:CTL262157 CTL327671:CTL327693 CTL393207:CTL393229 CTL458743:CTL458765 CTL524279:CTL524301 CTL589815:CTL589837 CTL655351:CTL655373 CTL720887:CTL720909 CTL786423:CTL786445 CTL851959:CTL851981 CTL917495:CTL917517 CTL983031:CTL983053 DDH65527:DDH65549 DDH131063:DDH131085 DDH196599:DDH196621 DDH262135:DDH262157 DDH327671:DDH327693 DDH393207:DDH393229 DDH458743:DDH458765 DDH524279:DDH524301 DDH589815:DDH589837 DDH655351:DDH655373 DDH720887:DDH720909 DDH786423:DDH786445 DDH851959:DDH851981 DDH917495:DDH917517 DDH983031:DDH983053 DND65527:DND65549 DND131063:DND131085 DND196599:DND196621 DND262135:DND262157 DND327671:DND327693 DND393207:DND393229 DND458743:DND458765 DND524279:DND524301 DND589815:DND589837 DND655351:DND655373 DND720887:DND720909 DND786423:DND786445 DND851959:DND851981 DND917495:DND917517 DND983031:DND983053 DWZ65527:DWZ65549 DWZ131063:DWZ131085 DWZ196599:DWZ196621 DWZ262135:DWZ262157 DWZ327671:DWZ327693 DWZ393207:DWZ393229 DWZ458743:DWZ458765 DWZ524279:DWZ524301 DWZ589815:DWZ589837 DWZ655351:DWZ655373 DWZ720887:DWZ720909 DWZ786423:DWZ786445 DWZ851959:DWZ851981 DWZ917495:DWZ917517 DWZ983031:DWZ983053 EGV65527:EGV65549 EGV131063:EGV131085 EGV196599:EGV196621 EGV262135:EGV262157 EGV327671:EGV327693 EGV393207:EGV393229 EGV458743:EGV458765 EGV524279:EGV524301 EGV589815:EGV589837 EGV655351:EGV655373 EGV720887:EGV720909 EGV786423:EGV786445 EGV851959:EGV851981 EGV917495:EGV917517 EGV983031:EGV983053 EQR65527:EQR65549 EQR131063:EQR131085 EQR196599:EQR196621 EQR262135:EQR262157 EQR327671:EQR327693 EQR393207:EQR393229 EQR458743:EQR458765 EQR524279:EQR524301 EQR589815:EQR589837 EQR655351:EQR655373 EQR720887:EQR720909 EQR786423:EQR786445 EQR851959:EQR851981 EQR917495:EQR917517 EQR983031:EQR983053 FAN65527:FAN65549 FAN131063:FAN131085 FAN196599:FAN196621 FAN262135:FAN262157 FAN327671:FAN327693 FAN393207:FAN393229 FAN458743:FAN458765 FAN524279:FAN524301 FAN589815:FAN589837 FAN655351:FAN655373 FAN720887:FAN720909 FAN786423:FAN786445 FAN851959:FAN851981 FAN917495:FAN917517 FAN983031:FAN983053 FKJ65527:FKJ65549 FKJ131063:FKJ131085 FKJ196599:FKJ196621 FKJ262135:FKJ262157 FKJ327671:FKJ327693 FKJ393207:FKJ393229 FKJ458743:FKJ458765 FKJ524279:FKJ524301 FKJ589815:FKJ589837 FKJ655351:FKJ655373 FKJ720887:FKJ720909 FKJ786423:FKJ786445 FKJ851959:FKJ851981 FKJ917495:FKJ917517 FKJ983031:FKJ983053 FUF65527:FUF65549 FUF131063:FUF131085 FUF196599:FUF196621 FUF262135:FUF262157 FUF327671:FUF327693 FUF393207:FUF393229 FUF458743:FUF458765 FUF524279:FUF524301 FUF589815:FUF589837 FUF655351:FUF655373 FUF720887:FUF720909 FUF786423:FUF786445 FUF851959:FUF851981 FUF917495:FUF917517 FUF983031:FUF983053 GEB65527:GEB65549 GEB131063:GEB131085 GEB196599:GEB196621 GEB262135:GEB262157 GEB327671:GEB327693 GEB393207:GEB393229 GEB458743:GEB458765 GEB524279:GEB524301 GEB589815:GEB589837 GEB655351:GEB655373 GEB720887:GEB720909 GEB786423:GEB786445 GEB851959:GEB851981 GEB917495:GEB917517 GEB983031:GEB983053 GNX65527:GNX65549 GNX131063:GNX131085 GNX196599:GNX196621 GNX262135:GNX262157 GNX327671:GNX327693 GNX393207:GNX393229 GNX458743:GNX458765 GNX524279:GNX524301 GNX589815:GNX589837 GNX655351:GNX655373 GNX720887:GNX720909 GNX786423:GNX786445 GNX851959:GNX851981 GNX917495:GNX917517 GNX983031:GNX983053 GXT65527:GXT65549 GXT131063:GXT131085 GXT196599:GXT196621 GXT262135:GXT262157 GXT327671:GXT327693 GXT393207:GXT393229 GXT458743:GXT458765 GXT524279:GXT524301 GXT589815:GXT589837 GXT655351:GXT655373 GXT720887:GXT720909 GXT786423:GXT786445 GXT851959:GXT851981 GXT917495:GXT917517 GXT983031:GXT983053 HHP65527:HHP65549 HHP131063:HHP131085 HHP196599:HHP196621 HHP262135:HHP262157 HHP327671:HHP327693 HHP393207:HHP393229 HHP458743:HHP458765 HHP524279:HHP524301 HHP589815:HHP589837 HHP655351:HHP655373 HHP720887:HHP720909 HHP786423:HHP786445 HHP851959:HHP851981 HHP917495:HHP917517 HHP983031:HHP983053 HRL65527:HRL65549 HRL131063:HRL131085 HRL196599:HRL196621 HRL262135:HRL262157 HRL327671:HRL327693 HRL393207:HRL393229 HRL458743:HRL458765 HRL524279:HRL524301 HRL589815:HRL589837 HRL655351:HRL655373 HRL720887:HRL720909 HRL786423:HRL786445 HRL851959:HRL851981 HRL917495:HRL917517 HRL983031:HRL983053 IBH65527:IBH65549 IBH131063:IBH131085 IBH196599:IBH196621 IBH262135:IBH262157 IBH327671:IBH327693 IBH393207:IBH393229 IBH458743:IBH458765 IBH524279:IBH524301 IBH589815:IBH589837 IBH655351:IBH655373 IBH720887:IBH720909 IBH786423:IBH786445 IBH851959:IBH851981 IBH917495:IBH917517 IBH983031:IBH983053 ILD65527:ILD65549 ILD131063:ILD131085 ILD196599:ILD196621 ILD262135:ILD262157 ILD327671:ILD327693 ILD393207:ILD393229 ILD458743:ILD458765 ILD524279:ILD524301 ILD589815:ILD589837 ILD655351:ILD655373 ILD720887:ILD720909 ILD786423:ILD786445 ILD851959:ILD851981 ILD917495:ILD917517 ILD983031:ILD983053 IUZ65527:IUZ65549 IUZ131063:IUZ131085 IUZ196599:IUZ196621 IUZ262135:IUZ262157 IUZ327671:IUZ327693 IUZ393207:IUZ393229 IUZ458743:IUZ458765 IUZ524279:IUZ524301 IUZ589815:IUZ589837 IUZ655351:IUZ655373 IUZ720887:IUZ720909 IUZ786423:IUZ786445 IUZ851959:IUZ851981 IUZ917495:IUZ917517 IUZ983031:IUZ983053 JEV65527:JEV65549 JEV131063:JEV131085 JEV196599:JEV196621 JEV262135:JEV262157 JEV327671:JEV327693 JEV393207:JEV393229 JEV458743:JEV458765 JEV524279:JEV524301 JEV589815:JEV589837 JEV655351:JEV655373 JEV720887:JEV720909 JEV786423:JEV786445 JEV851959:JEV851981 JEV917495:JEV917517 JEV983031:JEV983053 JOR65527:JOR65549 JOR131063:JOR131085 JOR196599:JOR196621 JOR262135:JOR262157 JOR327671:JOR327693 JOR393207:JOR393229 JOR458743:JOR458765 JOR524279:JOR524301 JOR589815:JOR589837 JOR655351:JOR655373 JOR720887:JOR720909 JOR786423:JOR786445 JOR851959:JOR851981 JOR917495:JOR917517 JOR983031:JOR983053 JYN65527:JYN65549 JYN131063:JYN131085 JYN196599:JYN196621 JYN262135:JYN262157 JYN327671:JYN327693 JYN393207:JYN393229 JYN458743:JYN458765 JYN524279:JYN524301 JYN589815:JYN589837 JYN655351:JYN655373 JYN720887:JYN720909 JYN786423:JYN786445 JYN851959:JYN851981 JYN917495:JYN917517 JYN983031:JYN983053 KIJ65527:KIJ65549 KIJ131063:KIJ131085 KIJ196599:KIJ196621 KIJ262135:KIJ262157 KIJ327671:KIJ327693 KIJ393207:KIJ393229 KIJ458743:KIJ458765 KIJ524279:KIJ524301 KIJ589815:KIJ589837 KIJ655351:KIJ655373 KIJ720887:KIJ720909 KIJ786423:KIJ786445 KIJ851959:KIJ851981 KIJ917495:KIJ917517 KIJ983031:KIJ983053 KSF65527:KSF65549 KSF131063:KSF131085 KSF196599:KSF196621 KSF262135:KSF262157 KSF327671:KSF327693 KSF393207:KSF393229 KSF458743:KSF458765 KSF524279:KSF524301 KSF589815:KSF589837 KSF655351:KSF655373 KSF720887:KSF720909 KSF786423:KSF786445 KSF851959:KSF851981 KSF917495:KSF917517 KSF983031:KSF983053 LCB65527:LCB65549 LCB131063:LCB131085 LCB196599:LCB196621 LCB262135:LCB262157 LCB327671:LCB327693 LCB393207:LCB393229 LCB458743:LCB458765 LCB524279:LCB524301 LCB589815:LCB589837 LCB655351:LCB655373 LCB720887:LCB720909 LCB786423:LCB786445 LCB851959:LCB851981 LCB917495:LCB917517 LCB983031:LCB983053 LLX65527:LLX65549 LLX131063:LLX131085 LLX196599:LLX196621 LLX262135:LLX262157 LLX327671:LLX327693 LLX393207:LLX393229 LLX458743:LLX458765 LLX524279:LLX524301 LLX589815:LLX589837 LLX655351:LLX655373 LLX720887:LLX720909 LLX786423:LLX786445 LLX851959:LLX851981 LLX917495:LLX917517 LLX983031:LLX983053 LVT65527:LVT65549 LVT131063:LVT131085 LVT196599:LVT196621 LVT262135:LVT262157 LVT327671:LVT327693 LVT393207:LVT393229 LVT458743:LVT458765 LVT524279:LVT524301 LVT589815:LVT589837 LVT655351:LVT655373 LVT720887:LVT720909 LVT786423:LVT786445 LVT851959:LVT851981 LVT917495:LVT917517 LVT983031:LVT983053 MFP65527:MFP65549 MFP131063:MFP131085 MFP196599:MFP196621 MFP262135:MFP262157 MFP327671:MFP327693 MFP393207:MFP393229 MFP458743:MFP458765 MFP524279:MFP524301 MFP589815:MFP589837 MFP655351:MFP655373 MFP720887:MFP720909 MFP786423:MFP786445 MFP851959:MFP851981 MFP917495:MFP917517 MFP983031:MFP983053 MPL65527:MPL65549 MPL131063:MPL131085 MPL196599:MPL196621 MPL262135:MPL262157 MPL327671:MPL327693 MPL393207:MPL393229 MPL458743:MPL458765 MPL524279:MPL524301 MPL589815:MPL589837 MPL655351:MPL655373 MPL720887:MPL720909 MPL786423:MPL786445 MPL851959:MPL851981 MPL917495:MPL917517 MPL983031:MPL983053 MZH65527:MZH65549 MZH131063:MZH131085 MZH196599:MZH196621 MZH262135:MZH262157 MZH327671:MZH327693 MZH393207:MZH393229 MZH458743:MZH458765 MZH524279:MZH524301 MZH589815:MZH589837 MZH655351:MZH655373 MZH720887:MZH720909 MZH786423:MZH786445 MZH851959:MZH851981 MZH917495:MZH917517 MZH983031:MZH983053 NJD65527:NJD65549 NJD131063:NJD131085 NJD196599:NJD196621 NJD262135:NJD262157 NJD327671:NJD327693 NJD393207:NJD393229 NJD458743:NJD458765 NJD524279:NJD524301 NJD589815:NJD589837 NJD655351:NJD655373 NJD720887:NJD720909 NJD786423:NJD786445 NJD851959:NJD851981 NJD917495:NJD917517 NJD983031:NJD983053 NSZ65527:NSZ65549 NSZ131063:NSZ131085 NSZ196599:NSZ196621 NSZ262135:NSZ262157 NSZ327671:NSZ327693 NSZ393207:NSZ393229 NSZ458743:NSZ458765 NSZ524279:NSZ524301 NSZ589815:NSZ589837 NSZ655351:NSZ655373 NSZ720887:NSZ720909 NSZ786423:NSZ786445 NSZ851959:NSZ851981 NSZ917495:NSZ917517 NSZ983031:NSZ983053 OCV65527:OCV65549 OCV131063:OCV131085 OCV196599:OCV196621 OCV262135:OCV262157 OCV327671:OCV327693 OCV393207:OCV393229 OCV458743:OCV458765 OCV524279:OCV524301 OCV589815:OCV589837 OCV655351:OCV655373 OCV720887:OCV720909 OCV786423:OCV786445 OCV851959:OCV851981 OCV917495:OCV917517 OCV983031:OCV983053 OMR65527:OMR65549 OMR131063:OMR131085 OMR196599:OMR196621 OMR262135:OMR262157 OMR327671:OMR327693 OMR393207:OMR393229 OMR458743:OMR458765 OMR524279:OMR524301 OMR589815:OMR589837 OMR655351:OMR655373 OMR720887:OMR720909 OMR786423:OMR786445 OMR851959:OMR851981 OMR917495:OMR917517 OMR983031:OMR983053 OWN65527:OWN65549 OWN131063:OWN131085 OWN196599:OWN196621 OWN262135:OWN262157 OWN327671:OWN327693 OWN393207:OWN393229 OWN458743:OWN458765 OWN524279:OWN524301 OWN589815:OWN589837 OWN655351:OWN655373 OWN720887:OWN720909 OWN786423:OWN786445 OWN851959:OWN851981 OWN917495:OWN917517 OWN983031:OWN983053 PGJ65527:PGJ65549 PGJ131063:PGJ131085 PGJ196599:PGJ196621 PGJ262135:PGJ262157 PGJ327671:PGJ327693 PGJ393207:PGJ393229 PGJ458743:PGJ458765 PGJ524279:PGJ524301 PGJ589815:PGJ589837 PGJ655351:PGJ655373 PGJ720887:PGJ720909 PGJ786423:PGJ786445 PGJ851959:PGJ851981 PGJ917495:PGJ917517 PGJ983031:PGJ983053 PQF65527:PQF65549 PQF131063:PQF131085 PQF196599:PQF196621 PQF262135:PQF262157 PQF327671:PQF327693 PQF393207:PQF393229 PQF458743:PQF458765 PQF524279:PQF524301 PQF589815:PQF589837 PQF655351:PQF655373 PQF720887:PQF720909 PQF786423:PQF786445 PQF851959:PQF851981 PQF917495:PQF917517 PQF983031:PQF983053 QAB65527:QAB65549 QAB131063:QAB131085 QAB196599:QAB196621 QAB262135:QAB262157 QAB327671:QAB327693 QAB393207:QAB393229 QAB458743:QAB458765 QAB524279:QAB524301 QAB589815:QAB589837 QAB655351:QAB655373 QAB720887:QAB720909 QAB786423:QAB786445 QAB851959:QAB851981 QAB917495:QAB917517 QAB983031:QAB983053 QJX65527:QJX65549 QJX131063:QJX131085 QJX196599:QJX196621 QJX262135:QJX262157 QJX327671:QJX327693 QJX393207:QJX393229 QJX458743:QJX458765 QJX524279:QJX524301 QJX589815:QJX589837 QJX655351:QJX655373 QJX720887:QJX720909 QJX786423:QJX786445 QJX851959:QJX851981 QJX917495:QJX917517 QJX983031:QJX983053 QTT65527:QTT65549 QTT131063:QTT131085 QTT196599:QTT196621 QTT262135:QTT262157 QTT327671:QTT327693 QTT393207:QTT393229 QTT458743:QTT458765 QTT524279:QTT524301 QTT589815:QTT589837 QTT655351:QTT655373 QTT720887:QTT720909 QTT786423:QTT786445 QTT851959:QTT851981 QTT917495:QTT917517 QTT983031:QTT983053 RDP65527:RDP65549 RDP131063:RDP131085 RDP196599:RDP196621 RDP262135:RDP262157 RDP327671:RDP327693 RDP393207:RDP393229 RDP458743:RDP458765 RDP524279:RDP524301 RDP589815:RDP589837 RDP655351:RDP655373 RDP720887:RDP720909 RDP786423:RDP786445 RDP851959:RDP851981 RDP917495:RDP917517 RDP983031:RDP983053 RNL65527:RNL65549 RNL131063:RNL131085 RNL196599:RNL196621 RNL262135:RNL262157 RNL327671:RNL327693 RNL393207:RNL393229 RNL458743:RNL458765 RNL524279:RNL524301 RNL589815:RNL589837 RNL655351:RNL655373 RNL720887:RNL720909 RNL786423:RNL786445 RNL851959:RNL851981 RNL917495:RNL917517 RNL983031:RNL983053 RXH65527:RXH65549 RXH131063:RXH131085 RXH196599:RXH196621 RXH262135:RXH262157 RXH327671:RXH327693 RXH393207:RXH393229 RXH458743:RXH458765 RXH524279:RXH524301 RXH589815:RXH589837 RXH655351:RXH655373 RXH720887:RXH720909 RXH786423:RXH786445 RXH851959:RXH851981 RXH917495:RXH917517 RXH983031:RXH983053 SHD65527:SHD65549 SHD131063:SHD131085 SHD196599:SHD196621 SHD262135:SHD262157 SHD327671:SHD327693 SHD393207:SHD393229 SHD458743:SHD458765 SHD524279:SHD524301 SHD589815:SHD589837 SHD655351:SHD655373 SHD720887:SHD720909 SHD786423:SHD786445 SHD851959:SHD851981 SHD917495:SHD917517 SHD983031:SHD983053 SQZ65527:SQZ65549 SQZ131063:SQZ131085 SQZ196599:SQZ196621 SQZ262135:SQZ262157 SQZ327671:SQZ327693 SQZ393207:SQZ393229 SQZ458743:SQZ458765 SQZ524279:SQZ524301 SQZ589815:SQZ589837 SQZ655351:SQZ655373 SQZ720887:SQZ720909 SQZ786423:SQZ786445 SQZ851959:SQZ851981 SQZ917495:SQZ917517 SQZ983031:SQZ983053 TAV65527:TAV65549 TAV131063:TAV131085 TAV196599:TAV196621 TAV262135:TAV262157 TAV327671:TAV327693 TAV393207:TAV393229 TAV458743:TAV458765 TAV524279:TAV524301 TAV589815:TAV589837 TAV655351:TAV655373 TAV720887:TAV720909 TAV786423:TAV786445 TAV851959:TAV851981 TAV917495:TAV917517 TAV983031:TAV983053 TKR65527:TKR65549 TKR131063:TKR131085 TKR196599:TKR196621 TKR262135:TKR262157 TKR327671:TKR327693 TKR393207:TKR393229 TKR458743:TKR458765 TKR524279:TKR524301 TKR589815:TKR589837 TKR655351:TKR655373 TKR720887:TKR720909 TKR786423:TKR786445 TKR851959:TKR851981 TKR917495:TKR917517 TKR983031:TKR983053 TUN65527:TUN65549 TUN131063:TUN131085 TUN196599:TUN196621 TUN262135:TUN262157 TUN327671:TUN327693 TUN393207:TUN393229 TUN458743:TUN458765 TUN524279:TUN524301 TUN589815:TUN589837 TUN655351:TUN655373 TUN720887:TUN720909 TUN786423:TUN786445 TUN851959:TUN851981 TUN917495:TUN917517 TUN983031:TUN983053 UEJ65527:UEJ65549 UEJ131063:UEJ131085 UEJ196599:UEJ196621 UEJ262135:UEJ262157 UEJ327671:UEJ327693 UEJ393207:UEJ393229 UEJ458743:UEJ458765 UEJ524279:UEJ524301 UEJ589815:UEJ589837 UEJ655351:UEJ655373 UEJ720887:UEJ720909 UEJ786423:UEJ786445 UEJ851959:UEJ851981 UEJ917495:UEJ917517 UEJ983031:UEJ983053 UOF65527:UOF65549 UOF131063:UOF131085 UOF196599:UOF196621 UOF262135:UOF262157 UOF327671:UOF327693 UOF393207:UOF393229 UOF458743:UOF458765 UOF524279:UOF524301 UOF589815:UOF589837 UOF655351:UOF655373 UOF720887:UOF720909 UOF786423:UOF786445 UOF851959:UOF851981 UOF917495:UOF917517 UOF983031:UOF983053 UYB65527:UYB65549 UYB131063:UYB131085 UYB196599:UYB196621 UYB262135:UYB262157 UYB327671:UYB327693 UYB393207:UYB393229 UYB458743:UYB458765 UYB524279:UYB524301 UYB589815:UYB589837 UYB655351:UYB655373 UYB720887:UYB720909 UYB786423:UYB786445 UYB851959:UYB851981 UYB917495:UYB917517 UYB983031:UYB983053 VHX65527:VHX65549 VHX131063:VHX131085 VHX196599:VHX196621 VHX262135:VHX262157 VHX327671:VHX327693 VHX393207:VHX393229 VHX458743:VHX458765 VHX524279:VHX524301 VHX589815:VHX589837 VHX655351:VHX655373 VHX720887:VHX720909 VHX786423:VHX786445 VHX851959:VHX851981 VHX917495:VHX917517 VHX983031:VHX983053 VRT65527:VRT65549 VRT131063:VRT131085 VRT196599:VRT196621 VRT262135:VRT262157 VRT327671:VRT327693 VRT393207:VRT393229 VRT458743:VRT458765 VRT524279:VRT524301 VRT589815:VRT589837 VRT655351:VRT655373 VRT720887:VRT720909 VRT786423:VRT786445 VRT851959:VRT851981 VRT917495:VRT917517 VRT983031:VRT983053 WBP65527:WBP65549 WBP131063:WBP131085 WBP196599:WBP196621 WBP262135:WBP262157 WBP327671:WBP327693 WBP393207:WBP393229 WBP458743:WBP458765 WBP524279:WBP524301 WBP589815:WBP589837 WBP655351:WBP655373 WBP720887:WBP720909 WBP786423:WBP786445 WBP851959:WBP851981 WBP917495:WBP917517 WBP983031:WBP983053 WLL65527:WLL65549 WLL131063:WLL131085 WLL196599:WLL196621 WLL262135:WLL262157 WLL327671:WLL327693 WLL393207:WLL393229 WLL458743:WLL458765 WLL524279:WLL524301 WLL589815:WLL589837 WLL655351:WLL655373 WLL720887:WLL720909 WLL786423:WLL786445 WLL851959:WLL851981 WLL917495:WLL917517 WLL983031:WLL983053 WVH65527:WVH65549 WVH131063:WVH131085 WVH196599:WVH196621 WVH262135:WVH262157 WVH327671:WVH327693 WVH393207:WVH393229 WVH458743:WVH458765 WVH524279:WVH524301 WVH589815:WVH589837 WVH655351:WVH655373 WVH720887:WVH720909 WVH786423:WVH786445 WVH851959:WVH851981 WVH917495:WVH917517 WVH983031:WVH983053" xr:uid="{00000000-0002-0000-0000-000009000000}">
      <formula1>"综合管理类（A类）,社会科学专技类（B类）,自然科学专技类（C类）,医疗卫生类（E类）"</formula1>
    </dataValidation>
    <dataValidation type="list" errorStyle="warning" allowBlank="1" showErrorMessage="1" errorTitle="非法输入" error="请选择正确的类别" sqref="IW6:IW13 SS6:SS13 ACO6:ACO13 AMK6:AMK13 AWG6:AWG13 BGC6:BGC13 BPY6:BPY13 BZU6:BZU13 CJQ6:CJQ13 CTM6:CTM13 DDI6:DDI13 DNE6:DNE13 DXA6:DXA13 EGW6:EGW13 EQS6:EQS13 FAO6:FAO13 FKK6:FKK13 FUG6:FUG13 GEC6:GEC13 GNY6:GNY13 GXU6:GXU13 HHQ6:HHQ13 HRM6:HRM13 IBI6:IBI13 ILE6:ILE13 IVA6:IVA13 JEW6:JEW13 JOS6:JOS13 JYO6:JYO13 KIK6:KIK13 KSG6:KSG13 LCC6:LCC13 LLY6:LLY13 LVU6:LVU13 MFQ6:MFQ13 MPM6:MPM13 MZI6:MZI13 NJE6:NJE13 NTA6:NTA13 OCW6:OCW13 OMS6:OMS13 OWO6:OWO13 PGK6:PGK13 PQG6:PQG13 QAC6:QAC13 QJY6:QJY13 QTU6:QTU13 RDQ6:RDQ13 RNM6:RNM13 RXI6:RXI13 SHE6:SHE13 SRA6:SRA13 TAW6:TAW13 TKS6:TKS13 TUO6:TUO13 UEK6:UEK13 UOG6:UOG13 UYC6:UYC13 VHY6:VHY13 VRU6:VRU13 WBQ6:WBQ13 WLM6:WLM13 WVI6:WVI13 IW65527:IW65549 IW131063:IW131085 IW196599:IW196621 IW262135:IW262157 IW327671:IW327693 IW393207:IW393229 IW458743:IW458765 IW524279:IW524301 IW589815:IW589837 IW655351:IW655373 IW720887:IW720909 IW786423:IW786445 IW851959:IW851981 IW917495:IW917517 IW983031:IW983053 SS65527:SS65549 SS131063:SS131085 SS196599:SS196621 SS262135:SS262157 SS327671:SS327693 SS393207:SS393229 SS458743:SS458765 SS524279:SS524301 SS589815:SS589837 SS655351:SS655373 SS720887:SS720909 SS786423:SS786445 SS851959:SS851981 SS917495:SS917517 SS983031:SS983053 ACO65527:ACO65549 ACO131063:ACO131085 ACO196599:ACO196621 ACO262135:ACO262157 ACO327671:ACO327693 ACO393207:ACO393229 ACO458743:ACO458765 ACO524279:ACO524301 ACO589815:ACO589837 ACO655351:ACO655373 ACO720887:ACO720909 ACO786423:ACO786445 ACO851959:ACO851981 ACO917495:ACO917517 ACO983031:ACO983053 AMK65527:AMK65549 AMK131063:AMK131085 AMK196599:AMK196621 AMK262135:AMK262157 AMK327671:AMK327693 AMK393207:AMK393229 AMK458743:AMK458765 AMK524279:AMK524301 AMK589815:AMK589837 AMK655351:AMK655373 AMK720887:AMK720909 AMK786423:AMK786445 AMK851959:AMK851981 AMK917495:AMK917517 AMK983031:AMK983053 AWG65527:AWG65549 AWG131063:AWG131085 AWG196599:AWG196621 AWG262135:AWG262157 AWG327671:AWG327693 AWG393207:AWG393229 AWG458743:AWG458765 AWG524279:AWG524301 AWG589815:AWG589837 AWG655351:AWG655373 AWG720887:AWG720909 AWG786423:AWG786445 AWG851959:AWG851981 AWG917495:AWG917517 AWG983031:AWG983053 BGC65527:BGC65549 BGC131063:BGC131085 BGC196599:BGC196621 BGC262135:BGC262157 BGC327671:BGC327693 BGC393207:BGC393229 BGC458743:BGC458765 BGC524279:BGC524301 BGC589815:BGC589837 BGC655351:BGC655373 BGC720887:BGC720909 BGC786423:BGC786445 BGC851959:BGC851981 BGC917495:BGC917517 BGC983031:BGC983053 BPY65527:BPY65549 BPY131063:BPY131085 BPY196599:BPY196621 BPY262135:BPY262157 BPY327671:BPY327693 BPY393207:BPY393229 BPY458743:BPY458765 BPY524279:BPY524301 BPY589815:BPY589837 BPY655351:BPY655373 BPY720887:BPY720909 BPY786423:BPY786445 BPY851959:BPY851981 BPY917495:BPY917517 BPY983031:BPY983053 BZU65527:BZU65549 BZU131063:BZU131085 BZU196599:BZU196621 BZU262135:BZU262157 BZU327671:BZU327693 BZU393207:BZU393229 BZU458743:BZU458765 BZU524279:BZU524301 BZU589815:BZU589837 BZU655351:BZU655373 BZU720887:BZU720909 BZU786423:BZU786445 BZU851959:BZU851981 BZU917495:BZU917517 BZU983031:BZU983053 CJQ65527:CJQ65549 CJQ131063:CJQ131085 CJQ196599:CJQ196621 CJQ262135:CJQ262157 CJQ327671:CJQ327693 CJQ393207:CJQ393229 CJQ458743:CJQ458765 CJQ524279:CJQ524301 CJQ589815:CJQ589837 CJQ655351:CJQ655373 CJQ720887:CJQ720909 CJQ786423:CJQ786445 CJQ851959:CJQ851981 CJQ917495:CJQ917517 CJQ983031:CJQ983053 CTM65527:CTM65549 CTM131063:CTM131085 CTM196599:CTM196621 CTM262135:CTM262157 CTM327671:CTM327693 CTM393207:CTM393229 CTM458743:CTM458765 CTM524279:CTM524301 CTM589815:CTM589837 CTM655351:CTM655373 CTM720887:CTM720909 CTM786423:CTM786445 CTM851959:CTM851981 CTM917495:CTM917517 CTM983031:CTM983053 DDI65527:DDI65549 DDI131063:DDI131085 DDI196599:DDI196621 DDI262135:DDI262157 DDI327671:DDI327693 DDI393207:DDI393229 DDI458743:DDI458765 DDI524279:DDI524301 DDI589815:DDI589837 DDI655351:DDI655373 DDI720887:DDI720909 DDI786423:DDI786445 DDI851959:DDI851981 DDI917495:DDI917517 DDI983031:DDI983053 DNE65527:DNE65549 DNE131063:DNE131085 DNE196599:DNE196621 DNE262135:DNE262157 DNE327671:DNE327693 DNE393207:DNE393229 DNE458743:DNE458765 DNE524279:DNE524301 DNE589815:DNE589837 DNE655351:DNE655373 DNE720887:DNE720909 DNE786423:DNE786445 DNE851959:DNE851981 DNE917495:DNE917517 DNE983031:DNE983053 DXA65527:DXA65549 DXA131063:DXA131085 DXA196599:DXA196621 DXA262135:DXA262157 DXA327671:DXA327693 DXA393207:DXA393229 DXA458743:DXA458765 DXA524279:DXA524301 DXA589815:DXA589837 DXA655351:DXA655373 DXA720887:DXA720909 DXA786423:DXA786445 DXA851959:DXA851981 DXA917495:DXA917517 DXA983031:DXA983053 EGW65527:EGW65549 EGW131063:EGW131085 EGW196599:EGW196621 EGW262135:EGW262157 EGW327671:EGW327693 EGW393207:EGW393229 EGW458743:EGW458765 EGW524279:EGW524301 EGW589815:EGW589837 EGW655351:EGW655373 EGW720887:EGW720909 EGW786423:EGW786445 EGW851959:EGW851981 EGW917495:EGW917517 EGW983031:EGW983053 EQS65527:EQS65549 EQS131063:EQS131085 EQS196599:EQS196621 EQS262135:EQS262157 EQS327671:EQS327693 EQS393207:EQS393229 EQS458743:EQS458765 EQS524279:EQS524301 EQS589815:EQS589837 EQS655351:EQS655373 EQS720887:EQS720909 EQS786423:EQS786445 EQS851959:EQS851981 EQS917495:EQS917517 EQS983031:EQS983053 FAO65527:FAO65549 FAO131063:FAO131085 FAO196599:FAO196621 FAO262135:FAO262157 FAO327671:FAO327693 FAO393207:FAO393229 FAO458743:FAO458765 FAO524279:FAO524301 FAO589815:FAO589837 FAO655351:FAO655373 FAO720887:FAO720909 FAO786423:FAO786445 FAO851959:FAO851981 FAO917495:FAO917517 FAO983031:FAO983053 FKK65527:FKK65549 FKK131063:FKK131085 FKK196599:FKK196621 FKK262135:FKK262157 FKK327671:FKK327693 FKK393207:FKK393229 FKK458743:FKK458765 FKK524279:FKK524301 FKK589815:FKK589837 FKK655351:FKK655373 FKK720887:FKK720909 FKK786423:FKK786445 FKK851959:FKK851981 FKK917495:FKK917517 FKK983031:FKK983053 FUG65527:FUG65549 FUG131063:FUG131085 FUG196599:FUG196621 FUG262135:FUG262157 FUG327671:FUG327693 FUG393207:FUG393229 FUG458743:FUG458765 FUG524279:FUG524301 FUG589815:FUG589837 FUG655351:FUG655373 FUG720887:FUG720909 FUG786423:FUG786445 FUG851959:FUG851981 FUG917495:FUG917517 FUG983031:FUG983053 GEC65527:GEC65549 GEC131063:GEC131085 GEC196599:GEC196621 GEC262135:GEC262157 GEC327671:GEC327693 GEC393207:GEC393229 GEC458743:GEC458765 GEC524279:GEC524301 GEC589815:GEC589837 GEC655351:GEC655373 GEC720887:GEC720909 GEC786423:GEC786445 GEC851959:GEC851981 GEC917495:GEC917517 GEC983031:GEC983053 GNY65527:GNY65549 GNY131063:GNY131085 GNY196599:GNY196621 GNY262135:GNY262157 GNY327671:GNY327693 GNY393207:GNY393229 GNY458743:GNY458765 GNY524279:GNY524301 GNY589815:GNY589837 GNY655351:GNY655373 GNY720887:GNY720909 GNY786423:GNY786445 GNY851959:GNY851981 GNY917495:GNY917517 GNY983031:GNY983053 GXU65527:GXU65549 GXU131063:GXU131085 GXU196599:GXU196621 GXU262135:GXU262157 GXU327671:GXU327693 GXU393207:GXU393229 GXU458743:GXU458765 GXU524279:GXU524301 GXU589815:GXU589837 GXU655351:GXU655373 GXU720887:GXU720909 GXU786423:GXU786445 GXU851959:GXU851981 GXU917495:GXU917517 GXU983031:GXU983053 HHQ65527:HHQ65549 HHQ131063:HHQ131085 HHQ196599:HHQ196621 HHQ262135:HHQ262157 HHQ327671:HHQ327693 HHQ393207:HHQ393229 HHQ458743:HHQ458765 HHQ524279:HHQ524301 HHQ589815:HHQ589837 HHQ655351:HHQ655373 HHQ720887:HHQ720909 HHQ786423:HHQ786445 HHQ851959:HHQ851981 HHQ917495:HHQ917517 HHQ983031:HHQ983053 HRM65527:HRM65549 HRM131063:HRM131085 HRM196599:HRM196621 HRM262135:HRM262157 HRM327671:HRM327693 HRM393207:HRM393229 HRM458743:HRM458765 HRM524279:HRM524301 HRM589815:HRM589837 HRM655351:HRM655373 HRM720887:HRM720909 HRM786423:HRM786445 HRM851959:HRM851981 HRM917495:HRM917517 HRM983031:HRM983053 IBI65527:IBI65549 IBI131063:IBI131085 IBI196599:IBI196621 IBI262135:IBI262157 IBI327671:IBI327693 IBI393207:IBI393229 IBI458743:IBI458765 IBI524279:IBI524301 IBI589815:IBI589837 IBI655351:IBI655373 IBI720887:IBI720909 IBI786423:IBI786445 IBI851959:IBI851981 IBI917495:IBI917517 IBI983031:IBI983053 ILE65527:ILE65549 ILE131063:ILE131085 ILE196599:ILE196621 ILE262135:ILE262157 ILE327671:ILE327693 ILE393207:ILE393229 ILE458743:ILE458765 ILE524279:ILE524301 ILE589815:ILE589837 ILE655351:ILE655373 ILE720887:ILE720909 ILE786423:ILE786445 ILE851959:ILE851981 ILE917495:ILE917517 ILE983031:ILE983053 IVA65527:IVA65549 IVA131063:IVA131085 IVA196599:IVA196621 IVA262135:IVA262157 IVA327671:IVA327693 IVA393207:IVA393229 IVA458743:IVA458765 IVA524279:IVA524301 IVA589815:IVA589837 IVA655351:IVA655373 IVA720887:IVA720909 IVA786423:IVA786445 IVA851959:IVA851981 IVA917495:IVA917517 IVA983031:IVA983053 JEW65527:JEW65549 JEW131063:JEW131085 JEW196599:JEW196621 JEW262135:JEW262157 JEW327671:JEW327693 JEW393207:JEW393229 JEW458743:JEW458765 JEW524279:JEW524301 JEW589815:JEW589837 JEW655351:JEW655373 JEW720887:JEW720909 JEW786423:JEW786445 JEW851959:JEW851981 JEW917495:JEW917517 JEW983031:JEW983053 JOS65527:JOS65549 JOS131063:JOS131085 JOS196599:JOS196621 JOS262135:JOS262157 JOS327671:JOS327693 JOS393207:JOS393229 JOS458743:JOS458765 JOS524279:JOS524301 JOS589815:JOS589837 JOS655351:JOS655373 JOS720887:JOS720909 JOS786423:JOS786445 JOS851959:JOS851981 JOS917495:JOS917517 JOS983031:JOS983053 JYO65527:JYO65549 JYO131063:JYO131085 JYO196599:JYO196621 JYO262135:JYO262157 JYO327671:JYO327693 JYO393207:JYO393229 JYO458743:JYO458765 JYO524279:JYO524301 JYO589815:JYO589837 JYO655351:JYO655373 JYO720887:JYO720909 JYO786423:JYO786445 JYO851959:JYO851981 JYO917495:JYO917517 JYO983031:JYO983053 KIK65527:KIK65549 KIK131063:KIK131085 KIK196599:KIK196621 KIK262135:KIK262157 KIK327671:KIK327693 KIK393207:KIK393229 KIK458743:KIK458765 KIK524279:KIK524301 KIK589815:KIK589837 KIK655351:KIK655373 KIK720887:KIK720909 KIK786423:KIK786445 KIK851959:KIK851981 KIK917495:KIK917517 KIK983031:KIK983053 KSG65527:KSG65549 KSG131063:KSG131085 KSG196599:KSG196621 KSG262135:KSG262157 KSG327671:KSG327693 KSG393207:KSG393229 KSG458743:KSG458765 KSG524279:KSG524301 KSG589815:KSG589837 KSG655351:KSG655373 KSG720887:KSG720909 KSG786423:KSG786445 KSG851959:KSG851981 KSG917495:KSG917517 KSG983031:KSG983053 LCC65527:LCC65549 LCC131063:LCC131085 LCC196599:LCC196621 LCC262135:LCC262157 LCC327671:LCC327693 LCC393207:LCC393229 LCC458743:LCC458765 LCC524279:LCC524301 LCC589815:LCC589837 LCC655351:LCC655373 LCC720887:LCC720909 LCC786423:LCC786445 LCC851959:LCC851981 LCC917495:LCC917517 LCC983031:LCC983053 LLY65527:LLY65549 LLY131063:LLY131085 LLY196599:LLY196621 LLY262135:LLY262157 LLY327671:LLY327693 LLY393207:LLY393229 LLY458743:LLY458765 LLY524279:LLY524301 LLY589815:LLY589837 LLY655351:LLY655373 LLY720887:LLY720909 LLY786423:LLY786445 LLY851959:LLY851981 LLY917495:LLY917517 LLY983031:LLY983053 LVU65527:LVU65549 LVU131063:LVU131085 LVU196599:LVU196621 LVU262135:LVU262157 LVU327671:LVU327693 LVU393207:LVU393229 LVU458743:LVU458765 LVU524279:LVU524301 LVU589815:LVU589837 LVU655351:LVU655373 LVU720887:LVU720909 LVU786423:LVU786445 LVU851959:LVU851981 LVU917495:LVU917517 LVU983031:LVU983053 MFQ65527:MFQ65549 MFQ131063:MFQ131085 MFQ196599:MFQ196621 MFQ262135:MFQ262157 MFQ327671:MFQ327693 MFQ393207:MFQ393229 MFQ458743:MFQ458765 MFQ524279:MFQ524301 MFQ589815:MFQ589837 MFQ655351:MFQ655373 MFQ720887:MFQ720909 MFQ786423:MFQ786445 MFQ851959:MFQ851981 MFQ917495:MFQ917517 MFQ983031:MFQ983053 MPM65527:MPM65549 MPM131063:MPM131085 MPM196599:MPM196621 MPM262135:MPM262157 MPM327671:MPM327693 MPM393207:MPM393229 MPM458743:MPM458765 MPM524279:MPM524301 MPM589815:MPM589837 MPM655351:MPM655373 MPM720887:MPM720909 MPM786423:MPM786445 MPM851959:MPM851981 MPM917495:MPM917517 MPM983031:MPM983053 MZI65527:MZI65549 MZI131063:MZI131085 MZI196599:MZI196621 MZI262135:MZI262157 MZI327671:MZI327693 MZI393207:MZI393229 MZI458743:MZI458765 MZI524279:MZI524301 MZI589815:MZI589837 MZI655351:MZI655373 MZI720887:MZI720909 MZI786423:MZI786445 MZI851959:MZI851981 MZI917495:MZI917517 MZI983031:MZI983053 NJE65527:NJE65549 NJE131063:NJE131085 NJE196599:NJE196621 NJE262135:NJE262157 NJE327671:NJE327693 NJE393207:NJE393229 NJE458743:NJE458765 NJE524279:NJE524301 NJE589815:NJE589837 NJE655351:NJE655373 NJE720887:NJE720909 NJE786423:NJE786445 NJE851959:NJE851981 NJE917495:NJE917517 NJE983031:NJE983053 NTA65527:NTA65549 NTA131063:NTA131085 NTA196599:NTA196621 NTA262135:NTA262157 NTA327671:NTA327693 NTA393207:NTA393229 NTA458743:NTA458765 NTA524279:NTA524301 NTA589815:NTA589837 NTA655351:NTA655373 NTA720887:NTA720909 NTA786423:NTA786445 NTA851959:NTA851981 NTA917495:NTA917517 NTA983031:NTA983053 OCW65527:OCW65549 OCW131063:OCW131085 OCW196599:OCW196621 OCW262135:OCW262157 OCW327671:OCW327693 OCW393207:OCW393229 OCW458743:OCW458765 OCW524279:OCW524301 OCW589815:OCW589837 OCW655351:OCW655373 OCW720887:OCW720909 OCW786423:OCW786445 OCW851959:OCW851981 OCW917495:OCW917517 OCW983031:OCW983053 OMS65527:OMS65549 OMS131063:OMS131085 OMS196599:OMS196621 OMS262135:OMS262157 OMS327671:OMS327693 OMS393207:OMS393229 OMS458743:OMS458765 OMS524279:OMS524301 OMS589815:OMS589837 OMS655351:OMS655373 OMS720887:OMS720909 OMS786423:OMS786445 OMS851959:OMS851981 OMS917495:OMS917517 OMS983031:OMS983053 OWO65527:OWO65549 OWO131063:OWO131085 OWO196599:OWO196621 OWO262135:OWO262157 OWO327671:OWO327693 OWO393207:OWO393229 OWO458743:OWO458765 OWO524279:OWO524301 OWO589815:OWO589837 OWO655351:OWO655373 OWO720887:OWO720909 OWO786423:OWO786445 OWO851959:OWO851981 OWO917495:OWO917517 OWO983031:OWO983053 PGK65527:PGK65549 PGK131063:PGK131085 PGK196599:PGK196621 PGK262135:PGK262157 PGK327671:PGK327693 PGK393207:PGK393229 PGK458743:PGK458765 PGK524279:PGK524301 PGK589815:PGK589837 PGK655351:PGK655373 PGK720887:PGK720909 PGK786423:PGK786445 PGK851959:PGK851981 PGK917495:PGK917517 PGK983031:PGK983053 PQG65527:PQG65549 PQG131063:PQG131085 PQG196599:PQG196621 PQG262135:PQG262157 PQG327671:PQG327693 PQG393207:PQG393229 PQG458743:PQG458765 PQG524279:PQG524301 PQG589815:PQG589837 PQG655351:PQG655373 PQG720887:PQG720909 PQG786423:PQG786445 PQG851959:PQG851981 PQG917495:PQG917517 PQG983031:PQG983053 QAC65527:QAC65549 QAC131063:QAC131085 QAC196599:QAC196621 QAC262135:QAC262157 QAC327671:QAC327693 QAC393207:QAC393229 QAC458743:QAC458765 QAC524279:QAC524301 QAC589815:QAC589837 QAC655351:QAC655373 QAC720887:QAC720909 QAC786423:QAC786445 QAC851959:QAC851981 QAC917495:QAC917517 QAC983031:QAC983053 QJY65527:QJY65549 QJY131063:QJY131085 QJY196599:QJY196621 QJY262135:QJY262157 QJY327671:QJY327693 QJY393207:QJY393229 QJY458743:QJY458765 QJY524279:QJY524301 QJY589815:QJY589837 QJY655351:QJY655373 QJY720887:QJY720909 QJY786423:QJY786445 QJY851959:QJY851981 QJY917495:QJY917517 QJY983031:QJY983053 QTU65527:QTU65549 QTU131063:QTU131085 QTU196599:QTU196621 QTU262135:QTU262157 QTU327671:QTU327693 QTU393207:QTU393229 QTU458743:QTU458765 QTU524279:QTU524301 QTU589815:QTU589837 QTU655351:QTU655373 QTU720887:QTU720909 QTU786423:QTU786445 QTU851959:QTU851981 QTU917495:QTU917517 QTU983031:QTU983053 RDQ65527:RDQ65549 RDQ131063:RDQ131085 RDQ196599:RDQ196621 RDQ262135:RDQ262157 RDQ327671:RDQ327693 RDQ393207:RDQ393229 RDQ458743:RDQ458765 RDQ524279:RDQ524301 RDQ589815:RDQ589837 RDQ655351:RDQ655373 RDQ720887:RDQ720909 RDQ786423:RDQ786445 RDQ851959:RDQ851981 RDQ917495:RDQ917517 RDQ983031:RDQ983053 RNM65527:RNM65549 RNM131063:RNM131085 RNM196599:RNM196621 RNM262135:RNM262157 RNM327671:RNM327693 RNM393207:RNM393229 RNM458743:RNM458765 RNM524279:RNM524301 RNM589815:RNM589837 RNM655351:RNM655373 RNM720887:RNM720909 RNM786423:RNM786445 RNM851959:RNM851981 RNM917495:RNM917517 RNM983031:RNM983053 RXI65527:RXI65549 RXI131063:RXI131085 RXI196599:RXI196621 RXI262135:RXI262157 RXI327671:RXI327693 RXI393207:RXI393229 RXI458743:RXI458765 RXI524279:RXI524301 RXI589815:RXI589837 RXI655351:RXI655373 RXI720887:RXI720909 RXI786423:RXI786445 RXI851959:RXI851981 RXI917495:RXI917517 RXI983031:RXI983053 SHE65527:SHE65549 SHE131063:SHE131085 SHE196599:SHE196621 SHE262135:SHE262157 SHE327671:SHE327693 SHE393207:SHE393229 SHE458743:SHE458765 SHE524279:SHE524301 SHE589815:SHE589837 SHE655351:SHE655373 SHE720887:SHE720909 SHE786423:SHE786445 SHE851959:SHE851981 SHE917495:SHE917517 SHE983031:SHE983053 SRA65527:SRA65549 SRA131063:SRA131085 SRA196599:SRA196621 SRA262135:SRA262157 SRA327671:SRA327693 SRA393207:SRA393229 SRA458743:SRA458765 SRA524279:SRA524301 SRA589815:SRA589837 SRA655351:SRA655373 SRA720887:SRA720909 SRA786423:SRA786445 SRA851959:SRA851981 SRA917495:SRA917517 SRA983031:SRA983053 TAW65527:TAW65549 TAW131063:TAW131085 TAW196599:TAW196621 TAW262135:TAW262157 TAW327671:TAW327693 TAW393207:TAW393229 TAW458743:TAW458765 TAW524279:TAW524301 TAW589815:TAW589837 TAW655351:TAW655373 TAW720887:TAW720909 TAW786423:TAW786445 TAW851959:TAW851981 TAW917495:TAW917517 TAW983031:TAW983053 TKS65527:TKS65549 TKS131063:TKS131085 TKS196599:TKS196621 TKS262135:TKS262157 TKS327671:TKS327693 TKS393207:TKS393229 TKS458743:TKS458765 TKS524279:TKS524301 TKS589815:TKS589837 TKS655351:TKS655373 TKS720887:TKS720909 TKS786423:TKS786445 TKS851959:TKS851981 TKS917495:TKS917517 TKS983031:TKS983053 TUO65527:TUO65549 TUO131063:TUO131085 TUO196599:TUO196621 TUO262135:TUO262157 TUO327671:TUO327693 TUO393207:TUO393229 TUO458743:TUO458765 TUO524279:TUO524301 TUO589815:TUO589837 TUO655351:TUO655373 TUO720887:TUO720909 TUO786423:TUO786445 TUO851959:TUO851981 TUO917495:TUO917517 TUO983031:TUO983053 UEK65527:UEK65549 UEK131063:UEK131085 UEK196599:UEK196621 UEK262135:UEK262157 UEK327671:UEK327693 UEK393207:UEK393229 UEK458743:UEK458765 UEK524279:UEK524301 UEK589815:UEK589837 UEK655351:UEK655373 UEK720887:UEK720909 UEK786423:UEK786445 UEK851959:UEK851981 UEK917495:UEK917517 UEK983031:UEK983053 UOG65527:UOG65549 UOG131063:UOG131085 UOG196599:UOG196621 UOG262135:UOG262157 UOG327671:UOG327693 UOG393207:UOG393229 UOG458743:UOG458765 UOG524279:UOG524301 UOG589815:UOG589837 UOG655351:UOG655373 UOG720887:UOG720909 UOG786423:UOG786445 UOG851959:UOG851981 UOG917495:UOG917517 UOG983031:UOG983053 UYC65527:UYC65549 UYC131063:UYC131085 UYC196599:UYC196621 UYC262135:UYC262157 UYC327671:UYC327693 UYC393207:UYC393229 UYC458743:UYC458765 UYC524279:UYC524301 UYC589815:UYC589837 UYC655351:UYC655373 UYC720887:UYC720909 UYC786423:UYC786445 UYC851959:UYC851981 UYC917495:UYC917517 UYC983031:UYC983053 VHY65527:VHY65549 VHY131063:VHY131085 VHY196599:VHY196621 VHY262135:VHY262157 VHY327671:VHY327693 VHY393207:VHY393229 VHY458743:VHY458765 VHY524279:VHY524301 VHY589815:VHY589837 VHY655351:VHY655373 VHY720887:VHY720909 VHY786423:VHY786445 VHY851959:VHY851981 VHY917495:VHY917517 VHY983031:VHY983053 VRU65527:VRU65549 VRU131063:VRU131085 VRU196599:VRU196621 VRU262135:VRU262157 VRU327671:VRU327693 VRU393207:VRU393229 VRU458743:VRU458765 VRU524279:VRU524301 VRU589815:VRU589837 VRU655351:VRU655373 VRU720887:VRU720909 VRU786423:VRU786445 VRU851959:VRU851981 VRU917495:VRU917517 VRU983031:VRU983053 WBQ65527:WBQ65549 WBQ131063:WBQ131085 WBQ196599:WBQ196621 WBQ262135:WBQ262157 WBQ327671:WBQ327693 WBQ393207:WBQ393229 WBQ458743:WBQ458765 WBQ524279:WBQ524301 WBQ589815:WBQ589837 WBQ655351:WBQ655373 WBQ720887:WBQ720909 WBQ786423:WBQ786445 WBQ851959:WBQ851981 WBQ917495:WBQ917517 WBQ983031:WBQ983053 WLM65527:WLM65549 WLM131063:WLM131085 WLM196599:WLM196621 WLM262135:WLM262157 WLM327671:WLM327693 WLM393207:WLM393229 WLM458743:WLM458765 WLM524279:WLM524301 WLM589815:WLM589837 WLM655351:WLM655373 WLM720887:WLM720909 WLM786423:WLM786445 WLM851959:WLM851981 WLM917495:WLM917517 WLM983031:WLM983053 WVI65527:WVI65549 WVI131063:WVI131085 WVI196599:WVI196621 WVI262135:WVI262157 WVI327671:WVI327693 WVI393207:WVI393229 WVI458743:WVI458765 WVI524279:WVI524301 WVI589815:WVI589837 WVI655351:WVI655373 WVI720887:WVI720909 WVI786423:WVI786445 WVI851959:WVI851981 WVI917495:WVI917517 WVI983031:WVI983053" xr:uid="{00000000-0002-0000-0000-00000A000000}">
      <formula1>"无,中医临床岗位,西医临床岗位,药剂岗位,护理岗位,医学技术岗位,公共卫生岗位"</formula1>
    </dataValidation>
    <dataValidation type="list" errorStyle="warning" allowBlank="1" showErrorMessage="1" errorTitle="请选择正确的考试代码" sqref="IX6:IX13 ST6:ST13 ACP6:ACP13 AML6:AML13 AWH6:AWH13 BGD6:BGD13 BPZ6:BPZ13 BZV6:BZV13 CJR6:CJR13 CTN6:CTN13 DDJ6:DDJ13 DNF6:DNF13 DXB6:DXB13 EGX6:EGX13 EQT6:EQT13 FAP6:FAP13 FKL6:FKL13 FUH6:FUH13 GED6:GED13 GNZ6:GNZ13 GXV6:GXV13 HHR6:HHR13 HRN6:HRN13 IBJ6:IBJ13 ILF6:ILF13 IVB6:IVB13 JEX6:JEX13 JOT6:JOT13 JYP6:JYP13 KIL6:KIL13 KSH6:KSH13 LCD6:LCD13 LLZ6:LLZ13 LVV6:LVV13 MFR6:MFR13 MPN6:MPN13 MZJ6:MZJ13 NJF6:NJF13 NTB6:NTB13 OCX6:OCX13 OMT6:OMT13 OWP6:OWP13 PGL6:PGL13 PQH6:PQH13 QAD6:QAD13 QJZ6:QJZ13 QTV6:QTV13 RDR6:RDR13 RNN6:RNN13 RXJ6:RXJ13 SHF6:SHF13 SRB6:SRB13 TAX6:TAX13 TKT6:TKT13 TUP6:TUP13 UEL6:UEL13 UOH6:UOH13 UYD6:UYD13 VHZ6:VHZ13 VRV6:VRV13 WBR6:WBR13 WLN6:WLN13 WVJ6:WVJ13 IX65527:IX65549 IX131063:IX131085 IX196599:IX196621 IX262135:IX262157 IX327671:IX327693 IX393207:IX393229 IX458743:IX458765 IX524279:IX524301 IX589815:IX589837 IX655351:IX655373 IX720887:IX720909 IX786423:IX786445 IX851959:IX851981 IX917495:IX917517 IX983031:IX983053 ST65527:ST65549 ST131063:ST131085 ST196599:ST196621 ST262135:ST262157 ST327671:ST327693 ST393207:ST393229 ST458743:ST458765 ST524279:ST524301 ST589815:ST589837 ST655351:ST655373 ST720887:ST720909 ST786423:ST786445 ST851959:ST851981 ST917495:ST917517 ST983031:ST983053 ACP65527:ACP65549 ACP131063:ACP131085 ACP196599:ACP196621 ACP262135:ACP262157 ACP327671:ACP327693 ACP393207:ACP393229 ACP458743:ACP458765 ACP524279:ACP524301 ACP589815:ACP589837 ACP655351:ACP655373 ACP720887:ACP720909 ACP786423:ACP786445 ACP851959:ACP851981 ACP917495:ACP917517 ACP983031:ACP983053 AML65527:AML65549 AML131063:AML131085 AML196599:AML196621 AML262135:AML262157 AML327671:AML327693 AML393207:AML393229 AML458743:AML458765 AML524279:AML524301 AML589815:AML589837 AML655351:AML655373 AML720887:AML720909 AML786423:AML786445 AML851959:AML851981 AML917495:AML917517 AML983031:AML983053 AWH65527:AWH65549 AWH131063:AWH131085 AWH196599:AWH196621 AWH262135:AWH262157 AWH327671:AWH327693 AWH393207:AWH393229 AWH458743:AWH458765 AWH524279:AWH524301 AWH589815:AWH589837 AWH655351:AWH655373 AWH720887:AWH720909 AWH786423:AWH786445 AWH851959:AWH851981 AWH917495:AWH917517 AWH983031:AWH983053 BGD65527:BGD65549 BGD131063:BGD131085 BGD196599:BGD196621 BGD262135:BGD262157 BGD327671:BGD327693 BGD393207:BGD393229 BGD458743:BGD458765 BGD524279:BGD524301 BGD589815:BGD589837 BGD655351:BGD655373 BGD720887:BGD720909 BGD786423:BGD786445 BGD851959:BGD851981 BGD917495:BGD917517 BGD983031:BGD983053 BPZ65527:BPZ65549 BPZ131063:BPZ131085 BPZ196599:BPZ196621 BPZ262135:BPZ262157 BPZ327671:BPZ327693 BPZ393207:BPZ393229 BPZ458743:BPZ458765 BPZ524279:BPZ524301 BPZ589815:BPZ589837 BPZ655351:BPZ655373 BPZ720887:BPZ720909 BPZ786423:BPZ786445 BPZ851959:BPZ851981 BPZ917495:BPZ917517 BPZ983031:BPZ983053 BZV65527:BZV65549 BZV131063:BZV131085 BZV196599:BZV196621 BZV262135:BZV262157 BZV327671:BZV327693 BZV393207:BZV393229 BZV458743:BZV458765 BZV524279:BZV524301 BZV589815:BZV589837 BZV655351:BZV655373 BZV720887:BZV720909 BZV786423:BZV786445 BZV851959:BZV851981 BZV917495:BZV917517 BZV983031:BZV983053 CJR65527:CJR65549 CJR131063:CJR131085 CJR196599:CJR196621 CJR262135:CJR262157 CJR327671:CJR327693 CJR393207:CJR393229 CJR458743:CJR458765 CJR524279:CJR524301 CJR589815:CJR589837 CJR655351:CJR655373 CJR720887:CJR720909 CJR786423:CJR786445 CJR851959:CJR851981 CJR917495:CJR917517 CJR983031:CJR983053 CTN65527:CTN65549 CTN131063:CTN131085 CTN196599:CTN196621 CTN262135:CTN262157 CTN327671:CTN327693 CTN393207:CTN393229 CTN458743:CTN458765 CTN524279:CTN524301 CTN589815:CTN589837 CTN655351:CTN655373 CTN720887:CTN720909 CTN786423:CTN786445 CTN851959:CTN851981 CTN917495:CTN917517 CTN983031:CTN983053 DDJ65527:DDJ65549 DDJ131063:DDJ131085 DDJ196599:DDJ196621 DDJ262135:DDJ262157 DDJ327671:DDJ327693 DDJ393207:DDJ393229 DDJ458743:DDJ458765 DDJ524279:DDJ524301 DDJ589815:DDJ589837 DDJ655351:DDJ655373 DDJ720887:DDJ720909 DDJ786423:DDJ786445 DDJ851959:DDJ851981 DDJ917495:DDJ917517 DDJ983031:DDJ983053 DNF65527:DNF65549 DNF131063:DNF131085 DNF196599:DNF196621 DNF262135:DNF262157 DNF327671:DNF327693 DNF393207:DNF393229 DNF458743:DNF458765 DNF524279:DNF524301 DNF589815:DNF589837 DNF655351:DNF655373 DNF720887:DNF720909 DNF786423:DNF786445 DNF851959:DNF851981 DNF917495:DNF917517 DNF983031:DNF983053 DXB65527:DXB65549 DXB131063:DXB131085 DXB196599:DXB196621 DXB262135:DXB262157 DXB327671:DXB327693 DXB393207:DXB393229 DXB458743:DXB458765 DXB524279:DXB524301 DXB589815:DXB589837 DXB655351:DXB655373 DXB720887:DXB720909 DXB786423:DXB786445 DXB851959:DXB851981 DXB917495:DXB917517 DXB983031:DXB983053 EGX65527:EGX65549 EGX131063:EGX131085 EGX196599:EGX196621 EGX262135:EGX262157 EGX327671:EGX327693 EGX393207:EGX393229 EGX458743:EGX458765 EGX524279:EGX524301 EGX589815:EGX589837 EGX655351:EGX655373 EGX720887:EGX720909 EGX786423:EGX786445 EGX851959:EGX851981 EGX917495:EGX917517 EGX983031:EGX983053 EQT65527:EQT65549 EQT131063:EQT131085 EQT196599:EQT196621 EQT262135:EQT262157 EQT327671:EQT327693 EQT393207:EQT393229 EQT458743:EQT458765 EQT524279:EQT524301 EQT589815:EQT589837 EQT655351:EQT655373 EQT720887:EQT720909 EQT786423:EQT786445 EQT851959:EQT851981 EQT917495:EQT917517 EQT983031:EQT983053 FAP65527:FAP65549 FAP131063:FAP131085 FAP196599:FAP196621 FAP262135:FAP262157 FAP327671:FAP327693 FAP393207:FAP393229 FAP458743:FAP458765 FAP524279:FAP524301 FAP589815:FAP589837 FAP655351:FAP655373 FAP720887:FAP720909 FAP786423:FAP786445 FAP851959:FAP851981 FAP917495:FAP917517 FAP983031:FAP983053 FKL65527:FKL65549 FKL131063:FKL131085 FKL196599:FKL196621 FKL262135:FKL262157 FKL327671:FKL327693 FKL393207:FKL393229 FKL458743:FKL458765 FKL524279:FKL524301 FKL589815:FKL589837 FKL655351:FKL655373 FKL720887:FKL720909 FKL786423:FKL786445 FKL851959:FKL851981 FKL917495:FKL917517 FKL983031:FKL983053 FUH65527:FUH65549 FUH131063:FUH131085 FUH196599:FUH196621 FUH262135:FUH262157 FUH327671:FUH327693 FUH393207:FUH393229 FUH458743:FUH458765 FUH524279:FUH524301 FUH589815:FUH589837 FUH655351:FUH655373 FUH720887:FUH720909 FUH786423:FUH786445 FUH851959:FUH851981 FUH917495:FUH917517 FUH983031:FUH983053 GED65527:GED65549 GED131063:GED131085 GED196599:GED196621 GED262135:GED262157 GED327671:GED327693 GED393207:GED393229 GED458743:GED458765 GED524279:GED524301 GED589815:GED589837 GED655351:GED655373 GED720887:GED720909 GED786423:GED786445 GED851959:GED851981 GED917495:GED917517 GED983031:GED983053 GNZ65527:GNZ65549 GNZ131063:GNZ131085 GNZ196599:GNZ196621 GNZ262135:GNZ262157 GNZ327671:GNZ327693 GNZ393207:GNZ393229 GNZ458743:GNZ458765 GNZ524279:GNZ524301 GNZ589815:GNZ589837 GNZ655351:GNZ655373 GNZ720887:GNZ720909 GNZ786423:GNZ786445 GNZ851959:GNZ851981 GNZ917495:GNZ917517 GNZ983031:GNZ983053 GXV65527:GXV65549 GXV131063:GXV131085 GXV196599:GXV196621 GXV262135:GXV262157 GXV327671:GXV327693 GXV393207:GXV393229 GXV458743:GXV458765 GXV524279:GXV524301 GXV589815:GXV589837 GXV655351:GXV655373 GXV720887:GXV720909 GXV786423:GXV786445 GXV851959:GXV851981 GXV917495:GXV917517 GXV983031:GXV983053 HHR65527:HHR65549 HHR131063:HHR131085 HHR196599:HHR196621 HHR262135:HHR262157 HHR327671:HHR327693 HHR393207:HHR393229 HHR458743:HHR458765 HHR524279:HHR524301 HHR589815:HHR589837 HHR655351:HHR655373 HHR720887:HHR720909 HHR786423:HHR786445 HHR851959:HHR851981 HHR917495:HHR917517 HHR983031:HHR983053 HRN65527:HRN65549 HRN131063:HRN131085 HRN196599:HRN196621 HRN262135:HRN262157 HRN327671:HRN327693 HRN393207:HRN393229 HRN458743:HRN458765 HRN524279:HRN524301 HRN589815:HRN589837 HRN655351:HRN655373 HRN720887:HRN720909 HRN786423:HRN786445 HRN851959:HRN851981 HRN917495:HRN917517 HRN983031:HRN983053 IBJ65527:IBJ65549 IBJ131063:IBJ131085 IBJ196599:IBJ196621 IBJ262135:IBJ262157 IBJ327671:IBJ327693 IBJ393207:IBJ393229 IBJ458743:IBJ458765 IBJ524279:IBJ524301 IBJ589815:IBJ589837 IBJ655351:IBJ655373 IBJ720887:IBJ720909 IBJ786423:IBJ786445 IBJ851959:IBJ851981 IBJ917495:IBJ917517 IBJ983031:IBJ983053 ILF65527:ILF65549 ILF131063:ILF131085 ILF196599:ILF196621 ILF262135:ILF262157 ILF327671:ILF327693 ILF393207:ILF393229 ILF458743:ILF458765 ILF524279:ILF524301 ILF589815:ILF589837 ILF655351:ILF655373 ILF720887:ILF720909 ILF786423:ILF786445 ILF851959:ILF851981 ILF917495:ILF917517 ILF983031:ILF983053 IVB65527:IVB65549 IVB131063:IVB131085 IVB196599:IVB196621 IVB262135:IVB262157 IVB327671:IVB327693 IVB393207:IVB393229 IVB458743:IVB458765 IVB524279:IVB524301 IVB589815:IVB589837 IVB655351:IVB655373 IVB720887:IVB720909 IVB786423:IVB786445 IVB851959:IVB851981 IVB917495:IVB917517 IVB983031:IVB983053 JEX65527:JEX65549 JEX131063:JEX131085 JEX196599:JEX196621 JEX262135:JEX262157 JEX327671:JEX327693 JEX393207:JEX393229 JEX458743:JEX458765 JEX524279:JEX524301 JEX589815:JEX589837 JEX655351:JEX655373 JEX720887:JEX720909 JEX786423:JEX786445 JEX851959:JEX851981 JEX917495:JEX917517 JEX983031:JEX983053 JOT65527:JOT65549 JOT131063:JOT131085 JOT196599:JOT196621 JOT262135:JOT262157 JOT327671:JOT327693 JOT393207:JOT393229 JOT458743:JOT458765 JOT524279:JOT524301 JOT589815:JOT589837 JOT655351:JOT655373 JOT720887:JOT720909 JOT786423:JOT786445 JOT851959:JOT851981 JOT917495:JOT917517 JOT983031:JOT983053 JYP65527:JYP65549 JYP131063:JYP131085 JYP196599:JYP196621 JYP262135:JYP262157 JYP327671:JYP327693 JYP393207:JYP393229 JYP458743:JYP458765 JYP524279:JYP524301 JYP589815:JYP589837 JYP655351:JYP655373 JYP720887:JYP720909 JYP786423:JYP786445 JYP851959:JYP851981 JYP917495:JYP917517 JYP983031:JYP983053 KIL65527:KIL65549 KIL131063:KIL131085 KIL196599:KIL196621 KIL262135:KIL262157 KIL327671:KIL327693 KIL393207:KIL393229 KIL458743:KIL458765 KIL524279:KIL524301 KIL589815:KIL589837 KIL655351:KIL655373 KIL720887:KIL720909 KIL786423:KIL786445 KIL851959:KIL851981 KIL917495:KIL917517 KIL983031:KIL983053 KSH65527:KSH65549 KSH131063:KSH131085 KSH196599:KSH196621 KSH262135:KSH262157 KSH327671:KSH327693 KSH393207:KSH393229 KSH458743:KSH458765 KSH524279:KSH524301 KSH589815:KSH589837 KSH655351:KSH655373 KSH720887:KSH720909 KSH786423:KSH786445 KSH851959:KSH851981 KSH917495:KSH917517 KSH983031:KSH983053 LCD65527:LCD65549 LCD131063:LCD131085 LCD196599:LCD196621 LCD262135:LCD262157 LCD327671:LCD327693 LCD393207:LCD393229 LCD458743:LCD458765 LCD524279:LCD524301 LCD589815:LCD589837 LCD655351:LCD655373 LCD720887:LCD720909 LCD786423:LCD786445 LCD851959:LCD851981 LCD917495:LCD917517 LCD983031:LCD983053 LLZ65527:LLZ65549 LLZ131063:LLZ131085 LLZ196599:LLZ196621 LLZ262135:LLZ262157 LLZ327671:LLZ327693 LLZ393207:LLZ393229 LLZ458743:LLZ458765 LLZ524279:LLZ524301 LLZ589815:LLZ589837 LLZ655351:LLZ655373 LLZ720887:LLZ720909 LLZ786423:LLZ786445 LLZ851959:LLZ851981 LLZ917495:LLZ917517 LLZ983031:LLZ983053 LVV65527:LVV65549 LVV131063:LVV131085 LVV196599:LVV196621 LVV262135:LVV262157 LVV327671:LVV327693 LVV393207:LVV393229 LVV458743:LVV458765 LVV524279:LVV524301 LVV589815:LVV589837 LVV655351:LVV655373 LVV720887:LVV720909 LVV786423:LVV786445 LVV851959:LVV851981 LVV917495:LVV917517 LVV983031:LVV983053 MFR65527:MFR65549 MFR131063:MFR131085 MFR196599:MFR196621 MFR262135:MFR262157 MFR327671:MFR327693 MFR393207:MFR393229 MFR458743:MFR458765 MFR524279:MFR524301 MFR589815:MFR589837 MFR655351:MFR655373 MFR720887:MFR720909 MFR786423:MFR786445 MFR851959:MFR851981 MFR917495:MFR917517 MFR983031:MFR983053 MPN65527:MPN65549 MPN131063:MPN131085 MPN196599:MPN196621 MPN262135:MPN262157 MPN327671:MPN327693 MPN393207:MPN393229 MPN458743:MPN458765 MPN524279:MPN524301 MPN589815:MPN589837 MPN655351:MPN655373 MPN720887:MPN720909 MPN786423:MPN786445 MPN851959:MPN851981 MPN917495:MPN917517 MPN983031:MPN983053 MZJ65527:MZJ65549 MZJ131063:MZJ131085 MZJ196599:MZJ196621 MZJ262135:MZJ262157 MZJ327671:MZJ327693 MZJ393207:MZJ393229 MZJ458743:MZJ458765 MZJ524279:MZJ524301 MZJ589815:MZJ589837 MZJ655351:MZJ655373 MZJ720887:MZJ720909 MZJ786423:MZJ786445 MZJ851959:MZJ851981 MZJ917495:MZJ917517 MZJ983031:MZJ983053 NJF65527:NJF65549 NJF131063:NJF131085 NJF196599:NJF196621 NJF262135:NJF262157 NJF327671:NJF327693 NJF393207:NJF393229 NJF458743:NJF458765 NJF524279:NJF524301 NJF589815:NJF589837 NJF655351:NJF655373 NJF720887:NJF720909 NJF786423:NJF786445 NJF851959:NJF851981 NJF917495:NJF917517 NJF983031:NJF983053 NTB65527:NTB65549 NTB131063:NTB131085 NTB196599:NTB196621 NTB262135:NTB262157 NTB327671:NTB327693 NTB393207:NTB393229 NTB458743:NTB458765 NTB524279:NTB524301 NTB589815:NTB589837 NTB655351:NTB655373 NTB720887:NTB720909 NTB786423:NTB786445 NTB851959:NTB851981 NTB917495:NTB917517 NTB983031:NTB983053 OCX65527:OCX65549 OCX131063:OCX131085 OCX196599:OCX196621 OCX262135:OCX262157 OCX327671:OCX327693 OCX393207:OCX393229 OCX458743:OCX458765 OCX524279:OCX524301 OCX589815:OCX589837 OCX655351:OCX655373 OCX720887:OCX720909 OCX786423:OCX786445 OCX851959:OCX851981 OCX917495:OCX917517 OCX983031:OCX983053 OMT65527:OMT65549 OMT131063:OMT131085 OMT196599:OMT196621 OMT262135:OMT262157 OMT327671:OMT327693 OMT393207:OMT393229 OMT458743:OMT458765 OMT524279:OMT524301 OMT589815:OMT589837 OMT655351:OMT655373 OMT720887:OMT720909 OMT786423:OMT786445 OMT851959:OMT851981 OMT917495:OMT917517 OMT983031:OMT983053 OWP65527:OWP65549 OWP131063:OWP131085 OWP196599:OWP196621 OWP262135:OWP262157 OWP327671:OWP327693 OWP393207:OWP393229 OWP458743:OWP458765 OWP524279:OWP524301 OWP589815:OWP589837 OWP655351:OWP655373 OWP720887:OWP720909 OWP786423:OWP786445 OWP851959:OWP851981 OWP917495:OWP917517 OWP983031:OWP983053 PGL65527:PGL65549 PGL131063:PGL131085 PGL196599:PGL196621 PGL262135:PGL262157 PGL327671:PGL327693 PGL393207:PGL393229 PGL458743:PGL458765 PGL524279:PGL524301 PGL589815:PGL589837 PGL655351:PGL655373 PGL720887:PGL720909 PGL786423:PGL786445 PGL851959:PGL851981 PGL917495:PGL917517 PGL983031:PGL983053 PQH65527:PQH65549 PQH131063:PQH131085 PQH196599:PQH196621 PQH262135:PQH262157 PQH327671:PQH327693 PQH393207:PQH393229 PQH458743:PQH458765 PQH524279:PQH524301 PQH589815:PQH589837 PQH655351:PQH655373 PQH720887:PQH720909 PQH786423:PQH786445 PQH851959:PQH851981 PQH917495:PQH917517 PQH983031:PQH983053 QAD65527:QAD65549 QAD131063:QAD131085 QAD196599:QAD196621 QAD262135:QAD262157 QAD327671:QAD327693 QAD393207:QAD393229 QAD458743:QAD458765 QAD524279:QAD524301 QAD589815:QAD589837 QAD655351:QAD655373 QAD720887:QAD720909 QAD786423:QAD786445 QAD851959:QAD851981 QAD917495:QAD917517 QAD983031:QAD983053 QJZ65527:QJZ65549 QJZ131063:QJZ131085 QJZ196599:QJZ196621 QJZ262135:QJZ262157 QJZ327671:QJZ327693 QJZ393207:QJZ393229 QJZ458743:QJZ458765 QJZ524279:QJZ524301 QJZ589815:QJZ589837 QJZ655351:QJZ655373 QJZ720887:QJZ720909 QJZ786423:QJZ786445 QJZ851959:QJZ851981 QJZ917495:QJZ917517 QJZ983031:QJZ983053 QTV65527:QTV65549 QTV131063:QTV131085 QTV196599:QTV196621 QTV262135:QTV262157 QTV327671:QTV327693 QTV393207:QTV393229 QTV458743:QTV458765 QTV524279:QTV524301 QTV589815:QTV589837 QTV655351:QTV655373 QTV720887:QTV720909 QTV786423:QTV786445 QTV851959:QTV851981 QTV917495:QTV917517 QTV983031:QTV983053 RDR65527:RDR65549 RDR131063:RDR131085 RDR196599:RDR196621 RDR262135:RDR262157 RDR327671:RDR327693 RDR393207:RDR393229 RDR458743:RDR458765 RDR524279:RDR524301 RDR589815:RDR589837 RDR655351:RDR655373 RDR720887:RDR720909 RDR786423:RDR786445 RDR851959:RDR851981 RDR917495:RDR917517 RDR983031:RDR983053 RNN65527:RNN65549 RNN131063:RNN131085 RNN196599:RNN196621 RNN262135:RNN262157 RNN327671:RNN327693 RNN393207:RNN393229 RNN458743:RNN458765 RNN524279:RNN524301 RNN589815:RNN589837 RNN655351:RNN655373 RNN720887:RNN720909 RNN786423:RNN786445 RNN851959:RNN851981 RNN917495:RNN917517 RNN983031:RNN983053 RXJ65527:RXJ65549 RXJ131063:RXJ131085 RXJ196599:RXJ196621 RXJ262135:RXJ262157 RXJ327671:RXJ327693 RXJ393207:RXJ393229 RXJ458743:RXJ458765 RXJ524279:RXJ524301 RXJ589815:RXJ589837 RXJ655351:RXJ655373 RXJ720887:RXJ720909 RXJ786423:RXJ786445 RXJ851959:RXJ851981 RXJ917495:RXJ917517 RXJ983031:RXJ983053 SHF65527:SHF65549 SHF131063:SHF131085 SHF196599:SHF196621 SHF262135:SHF262157 SHF327671:SHF327693 SHF393207:SHF393229 SHF458743:SHF458765 SHF524279:SHF524301 SHF589815:SHF589837 SHF655351:SHF655373 SHF720887:SHF720909 SHF786423:SHF786445 SHF851959:SHF851981 SHF917495:SHF917517 SHF983031:SHF983053 SRB65527:SRB65549 SRB131063:SRB131085 SRB196599:SRB196621 SRB262135:SRB262157 SRB327671:SRB327693 SRB393207:SRB393229 SRB458743:SRB458765 SRB524279:SRB524301 SRB589815:SRB589837 SRB655351:SRB655373 SRB720887:SRB720909 SRB786423:SRB786445 SRB851959:SRB851981 SRB917495:SRB917517 SRB983031:SRB983053 TAX65527:TAX65549 TAX131063:TAX131085 TAX196599:TAX196621 TAX262135:TAX262157 TAX327671:TAX327693 TAX393207:TAX393229 TAX458743:TAX458765 TAX524279:TAX524301 TAX589815:TAX589837 TAX655351:TAX655373 TAX720887:TAX720909 TAX786423:TAX786445 TAX851959:TAX851981 TAX917495:TAX917517 TAX983031:TAX983053 TKT65527:TKT65549 TKT131063:TKT131085 TKT196599:TKT196621 TKT262135:TKT262157 TKT327671:TKT327693 TKT393207:TKT393229 TKT458743:TKT458765 TKT524279:TKT524301 TKT589815:TKT589837 TKT655351:TKT655373 TKT720887:TKT720909 TKT786423:TKT786445 TKT851959:TKT851981 TKT917495:TKT917517 TKT983031:TKT983053 TUP65527:TUP65549 TUP131063:TUP131085 TUP196599:TUP196621 TUP262135:TUP262157 TUP327671:TUP327693 TUP393207:TUP393229 TUP458743:TUP458765 TUP524279:TUP524301 TUP589815:TUP589837 TUP655351:TUP655373 TUP720887:TUP720909 TUP786423:TUP786445 TUP851959:TUP851981 TUP917495:TUP917517 TUP983031:TUP983053 UEL65527:UEL65549 UEL131063:UEL131085 UEL196599:UEL196621 UEL262135:UEL262157 UEL327671:UEL327693 UEL393207:UEL393229 UEL458743:UEL458765 UEL524279:UEL524301 UEL589815:UEL589837 UEL655351:UEL655373 UEL720887:UEL720909 UEL786423:UEL786445 UEL851959:UEL851981 UEL917495:UEL917517 UEL983031:UEL983053 UOH65527:UOH65549 UOH131063:UOH131085 UOH196599:UOH196621 UOH262135:UOH262157 UOH327671:UOH327693 UOH393207:UOH393229 UOH458743:UOH458765 UOH524279:UOH524301 UOH589815:UOH589837 UOH655351:UOH655373 UOH720887:UOH720909 UOH786423:UOH786445 UOH851959:UOH851981 UOH917495:UOH917517 UOH983031:UOH983053 UYD65527:UYD65549 UYD131063:UYD131085 UYD196599:UYD196621 UYD262135:UYD262157 UYD327671:UYD327693 UYD393207:UYD393229 UYD458743:UYD458765 UYD524279:UYD524301 UYD589815:UYD589837 UYD655351:UYD655373 UYD720887:UYD720909 UYD786423:UYD786445 UYD851959:UYD851981 UYD917495:UYD917517 UYD983031:UYD983053 VHZ65527:VHZ65549 VHZ131063:VHZ131085 VHZ196599:VHZ196621 VHZ262135:VHZ262157 VHZ327671:VHZ327693 VHZ393207:VHZ393229 VHZ458743:VHZ458765 VHZ524279:VHZ524301 VHZ589815:VHZ589837 VHZ655351:VHZ655373 VHZ720887:VHZ720909 VHZ786423:VHZ786445 VHZ851959:VHZ851981 VHZ917495:VHZ917517 VHZ983031:VHZ983053 VRV65527:VRV65549 VRV131063:VRV131085 VRV196599:VRV196621 VRV262135:VRV262157 VRV327671:VRV327693 VRV393207:VRV393229 VRV458743:VRV458765 VRV524279:VRV524301 VRV589815:VRV589837 VRV655351:VRV655373 VRV720887:VRV720909 VRV786423:VRV786445 VRV851959:VRV851981 VRV917495:VRV917517 VRV983031:VRV983053 WBR65527:WBR65549 WBR131063:WBR131085 WBR196599:WBR196621 WBR262135:WBR262157 WBR327671:WBR327693 WBR393207:WBR393229 WBR458743:WBR458765 WBR524279:WBR524301 WBR589815:WBR589837 WBR655351:WBR655373 WBR720887:WBR720909 WBR786423:WBR786445 WBR851959:WBR851981 WBR917495:WBR917517 WBR983031:WBR983053 WLN65527:WLN65549 WLN131063:WLN131085 WLN196599:WLN196621 WLN262135:WLN262157 WLN327671:WLN327693 WLN393207:WLN393229 WLN458743:WLN458765 WLN524279:WLN524301 WLN589815:WLN589837 WLN655351:WLN655373 WLN720887:WLN720909 WLN786423:WLN786445 WLN851959:WLN851981 WLN917495:WLN917517 WLN983031:WLN983053 WVJ65527:WVJ65549 WVJ131063:WVJ131085 WVJ196599:WVJ196621 WVJ262135:WVJ262157 WVJ327671:WVJ327693 WVJ393207:WVJ393229 WVJ458743:WVJ458765 WVJ524279:WVJ524301 WVJ589815:WVJ589837 WVJ655351:WVJ655373 WVJ720887:WVJ720909 WVJ786423:WVJ786445 WVJ851959:WVJ851981 WVJ917495:WVJ917517 WVJ983031:WVJ983053" xr:uid="{00000000-0002-0000-0000-00000B000000}">
      <formula1>"11,21,31,51,52,53,54,55,56"</formula1>
    </dataValidation>
    <dataValidation type="list" errorStyle="warning" allowBlank="1" showErrorMessage="1" errorTitle="请选择正确的考试代码" sqref="IY6:JA13 SU6:SW13 ACQ6:ACS13 AMM6:AMO13 AWI6:AWK13 BGE6:BGG13 BQA6:BQC13 BZW6:BZY13 CJS6:CJU13 CTO6:CTQ13 DDK6:DDM13 DNG6:DNI13 DXC6:DXE13 EGY6:EHA13 EQU6:EQW13 FAQ6:FAS13 FKM6:FKO13 FUI6:FUK13 GEE6:GEG13 GOA6:GOC13 GXW6:GXY13 HHS6:HHU13 HRO6:HRQ13 IBK6:IBM13 ILG6:ILI13 IVC6:IVE13 JEY6:JFA13 JOU6:JOW13 JYQ6:JYS13 KIM6:KIO13 KSI6:KSK13 LCE6:LCG13 LMA6:LMC13 LVW6:LVY13 MFS6:MFU13 MPO6:MPQ13 MZK6:MZM13 NJG6:NJI13 NTC6:NTE13 OCY6:ODA13 OMU6:OMW13 OWQ6:OWS13 PGM6:PGO13 PQI6:PQK13 QAE6:QAG13 QKA6:QKC13 QTW6:QTY13 RDS6:RDU13 RNO6:RNQ13 RXK6:RXM13 SHG6:SHI13 SRC6:SRE13 TAY6:TBA13 TKU6:TKW13 TUQ6:TUS13 UEM6:UEO13 UOI6:UOK13 UYE6:UYG13 VIA6:VIC13 VRW6:VRY13 WBS6:WBU13 WLO6:WLQ13 WVK6:WVM13 IY393207:JA393229 AMM393207:AMO393229 BQA393207:BQC393229 CTO393207:CTQ393229 DXC393207:DXE393229 FAQ393207:FAS393229 GEE393207:GEG393229 HHS393207:HHU393229 ILG393207:ILI393229 JOU393207:JOW393229 KSI393207:KSK393229 LVW393207:LVY393229 MZK393207:MZM393229 OCY393207:ODA393229 PGM393207:PGO393229 QKA393207:QKC393229 RNO393207:RNQ393229 SRC393207:SRE393229 TUQ393207:TUS393229 UYE393207:UYG393229 WBS393207:WBU393229 IY655351:JA655373 AMM655351:AMO655373 BQA655351:BQC655373 CTO655351:CTQ655373 DXC655351:DXE655373 FAQ655351:FAS655373 GEE655351:GEG655373 HHS655351:HHU655373 ILG655351:ILI655373 JOU655351:JOW655373 KSI655351:KSK655373 LVW655351:LVY655373 MZK655351:MZM655373 OCY655351:ODA655373 PGM655351:PGO655373 QKA655351:QKC655373 RNO655351:RNQ655373 SRC655351:SRE655373 TUQ655351:TUS655373 UYE655351:UYG655373 WBS655351:WBU655373 IY65527:JA65549 AMM65527:AMO65549 BQA65527:BQC65549 CTO65527:CTQ65549 DXC65527:DXE65549 FAQ65527:FAS65549 GEE65527:GEG65549 HHS65527:HHU65549 ILG65527:ILI65549 JOU65527:JOW65549 KSI65527:KSK65549 LVW65527:LVY65549 MZK65527:MZM65549 OCY65527:ODA65549 PGM65527:PGO65549 QKA65527:QKC65549 RNO65527:RNQ65549 SRC65527:SRE65549 TUQ65527:TUS65549 UYE65527:UYG65549 WBS65527:WBU65549 IY983031:JA983053 AMM983031:AMO983053 BQA983031:BQC983053 CTO983031:CTQ983053 DXC983031:DXE983053 FAQ983031:FAS983053 GEE983031:GEG983053 HHS983031:HHU983053 ILG983031:ILI983053 JOU983031:JOW983053 KSI983031:KSK983053 LVW983031:LVY983053 MZK983031:MZM983053 OCY983031:ODA983053 PGM983031:PGO983053 QKA983031:QKC983053 RNO983031:RNQ983053 SRC983031:SRE983053 TUQ983031:TUS983053 UYE983031:UYG983053 WBS983031:WBU983053 IY458743:JA458765 AMM458743:AMO458765 BQA458743:BQC458765 CTO458743:CTQ458765 DXC458743:DXE458765 FAQ458743:FAS458765 GEE458743:GEG458765 HHS458743:HHU458765 ILG458743:ILI458765 JOU458743:JOW458765 KSI458743:KSK458765 LVW458743:LVY458765 MZK458743:MZM458765 OCY458743:ODA458765 PGM458743:PGO458765 QKA458743:QKC458765 RNO458743:RNQ458765 SRC458743:SRE458765 TUQ458743:TUS458765 UYE458743:UYG458765 WBS458743:WBU458765 IY131063:JA131085 AMM131063:AMO131085 BQA131063:BQC131085 CTO131063:CTQ131085 DXC131063:DXE131085 FAQ131063:FAS131085 GEE131063:GEG131085 HHS131063:HHU131085 ILG131063:ILI131085 JOU131063:JOW131085 KSI131063:KSK131085 LVW131063:LVY131085 MZK131063:MZM131085 OCY131063:ODA131085 PGM131063:PGO131085 QKA131063:QKC131085 RNO131063:RNQ131085 SRC131063:SRE131085 TUQ131063:TUS131085 UYE131063:UYG131085 WBS131063:WBU131085 IY917495:JA917517 AMM917495:AMO917517 BQA917495:BQC917517 CTO917495:CTQ917517 DXC917495:DXE917517 FAQ917495:FAS917517 GEE917495:GEG917517 HHS917495:HHU917517 ILG917495:ILI917517 JOU917495:JOW917517 KSI917495:KSK917517 LVW917495:LVY917517 MZK917495:MZM917517 OCY917495:ODA917517 PGM917495:PGO917517 QKA917495:QKC917517 RNO917495:RNQ917517 SRC917495:SRE917517 TUQ917495:TUS917517 UYE917495:UYG917517 WBS917495:WBU917517 IY720887:JA720909 AMM720887:AMO720909 BQA720887:BQC720909 CTO720887:CTQ720909 DXC720887:DXE720909 FAQ720887:FAS720909 GEE720887:GEG720909 HHS720887:HHU720909 ILG720887:ILI720909 JOU720887:JOW720909 KSI720887:KSK720909 LVW720887:LVY720909 MZK720887:MZM720909 OCY720887:ODA720909 PGM720887:PGO720909 QKA720887:QKC720909 RNO720887:RNQ720909 SRC720887:SRE720909 TUQ720887:TUS720909 UYE720887:UYG720909 WBS720887:WBU720909 IY196599:JA196621 AMM196599:AMO196621 BQA196599:BQC196621 CTO196599:CTQ196621 DXC196599:DXE196621 FAQ196599:FAS196621 GEE196599:GEG196621 HHS196599:HHU196621 ILG196599:ILI196621 JOU196599:JOW196621 KSI196599:KSK196621 LVW196599:LVY196621 MZK196599:MZM196621 OCY196599:ODA196621 PGM196599:PGO196621 QKA196599:QKC196621 RNO196599:RNQ196621 SRC196599:SRE196621 TUQ196599:TUS196621 UYE196599:UYG196621 WBS196599:WBU196621 IY524279:JA524301 AMM524279:AMO524301 BQA524279:BQC524301 CTO524279:CTQ524301 DXC524279:DXE524301 FAQ524279:FAS524301 GEE524279:GEG524301 HHS524279:HHU524301 ILG524279:ILI524301 JOU524279:JOW524301 KSI524279:KSK524301 LVW524279:LVY524301 MZK524279:MZM524301 OCY524279:ODA524301 PGM524279:PGO524301 QKA524279:QKC524301 RNO524279:RNQ524301 SRC524279:SRE524301 TUQ524279:TUS524301 UYE524279:UYG524301 WBS524279:WBU524301 IY851959:JA851981 AMM851959:AMO851981 BQA851959:BQC851981 CTO851959:CTQ851981 DXC851959:DXE851981 FAQ851959:FAS851981 GEE851959:GEG851981 HHS851959:HHU851981 ILG851959:ILI851981 JOU851959:JOW851981 KSI851959:KSK851981 LVW851959:LVY851981 MZK851959:MZM851981 OCY851959:ODA851981 PGM851959:PGO851981 QKA851959:QKC851981 RNO851959:RNQ851981 SRC851959:SRE851981 TUQ851959:TUS851981 UYE851959:UYG851981 WBS851959:WBU851981 IY262135:JA262157 AMM262135:AMO262157 BQA262135:BQC262157 CTO262135:CTQ262157 DXC262135:DXE262157 FAQ262135:FAS262157 GEE262135:GEG262157 HHS262135:HHU262157 ILG262135:ILI262157 JOU262135:JOW262157 KSI262135:KSK262157 LVW262135:LVY262157 MZK262135:MZM262157 OCY262135:ODA262157 PGM262135:PGO262157 QKA262135:QKC262157 RNO262135:RNQ262157 SRC262135:SRE262157 TUQ262135:TUS262157 UYE262135:UYG262157 WBS262135:WBU262157 IY786423:JA786445 AMM786423:AMO786445 BQA786423:BQC786445 CTO786423:CTQ786445 DXC786423:DXE786445 FAQ786423:FAS786445 GEE786423:GEG786445 HHS786423:HHU786445 ILG786423:ILI786445 JOU786423:JOW786445 KSI786423:KSK786445 LVW786423:LVY786445 MZK786423:MZM786445 OCY786423:ODA786445 PGM786423:PGO786445 QKA786423:QKC786445 RNO786423:RNQ786445 SRC786423:SRE786445 TUQ786423:TUS786445 UYE786423:UYG786445 WBS786423:WBU786445 IY589815:JA589837 AMM589815:AMO589837 BQA589815:BQC589837 CTO589815:CTQ589837 DXC589815:DXE589837 FAQ589815:FAS589837 GEE589815:GEG589837 HHS589815:HHU589837 ILG589815:ILI589837 JOU589815:JOW589837 KSI589815:KSK589837 LVW589815:LVY589837 MZK589815:MZM589837 OCY589815:ODA589837 PGM589815:PGO589837 QKA589815:QKC589837 RNO589815:RNQ589837 SRC589815:SRE589837 TUQ589815:TUS589837 UYE589815:UYG589837 WBS589815:WBU589837 IY327671:JA327693 AMM327671:AMO327693 BQA327671:BQC327693 CTO327671:CTQ327693 DXC327671:DXE327693 FAQ327671:FAS327693 GEE327671:GEG327693 HHS327671:HHU327693 ILG327671:ILI327693 JOU327671:JOW327693 KSI327671:KSK327693 LVW327671:LVY327693 MZK327671:MZM327693 OCY327671:ODA327693 PGM327671:PGO327693 QKA327671:QKC327693 RNO327671:RNQ327693 SRC327671:SRE327693 TUQ327671:TUS327693 UYE327671:UYG327693 WBS327671:WBU327693 ACQ65527:ACS65549 BGE65527:BGG65549 CJS65527:CJU65549 DNG65527:DNI65549 EQU65527:EQW65549 FUI65527:FUK65549 GXW65527:GXY65549 IBK65527:IBM65549 JEY65527:JFA65549 KIM65527:KIO65549 LMA65527:LMC65549 MPO65527:MPQ65549 NTC65527:NTE65549 OWQ65527:OWS65549 QAE65527:QAG65549 RDS65527:RDU65549 SHG65527:SHI65549 TKU65527:TKW65549 UOI65527:UOK65549 VRW65527:VRY65549 WVK65527:WVM65549 ACQ131063:ACS131085 BGE131063:BGG131085 CJS131063:CJU131085 DNG131063:DNI131085 EQU131063:EQW131085 FUI131063:FUK131085 GXW131063:GXY131085 IBK131063:IBM131085 JEY131063:JFA131085 KIM131063:KIO131085 LMA131063:LMC131085 MPO131063:MPQ131085 NTC131063:NTE131085 OWQ131063:OWS131085 QAE131063:QAG131085 RDS131063:RDU131085 SHG131063:SHI131085 TKU131063:TKW131085 UOI131063:UOK131085 VRW131063:VRY131085 WVK131063:WVM131085 ACQ196599:ACS196621 BGE196599:BGG196621 CJS196599:CJU196621 DNG196599:DNI196621 EQU196599:EQW196621 FUI196599:FUK196621 GXW196599:GXY196621 IBK196599:IBM196621 JEY196599:JFA196621 KIM196599:KIO196621 LMA196599:LMC196621 MPO196599:MPQ196621 NTC196599:NTE196621 OWQ196599:OWS196621 QAE196599:QAG196621 RDS196599:RDU196621 SHG196599:SHI196621 TKU196599:TKW196621 UOI196599:UOK196621 VRW196599:VRY196621 WVK196599:WVM196621 ACQ262135:ACS262157 BGE262135:BGG262157 CJS262135:CJU262157 DNG262135:DNI262157 EQU262135:EQW262157 FUI262135:FUK262157 GXW262135:GXY262157 IBK262135:IBM262157 JEY262135:JFA262157 KIM262135:KIO262157 LMA262135:LMC262157 MPO262135:MPQ262157 NTC262135:NTE262157 OWQ262135:OWS262157 QAE262135:QAG262157 RDS262135:RDU262157 SHG262135:SHI262157 TKU262135:TKW262157 UOI262135:UOK262157 VRW262135:VRY262157 WVK262135:WVM262157 ACQ327671:ACS327693 BGE327671:BGG327693 CJS327671:CJU327693 DNG327671:DNI327693 EQU327671:EQW327693 FUI327671:FUK327693 GXW327671:GXY327693 IBK327671:IBM327693 JEY327671:JFA327693 KIM327671:KIO327693 LMA327671:LMC327693 MPO327671:MPQ327693 NTC327671:NTE327693 OWQ327671:OWS327693 QAE327671:QAG327693 RDS327671:RDU327693 SHG327671:SHI327693 TKU327671:TKW327693 UOI327671:UOK327693 VRW327671:VRY327693 WVK327671:WVM327693 ACQ393207:ACS393229 BGE393207:BGG393229 CJS393207:CJU393229 DNG393207:DNI393229 EQU393207:EQW393229 FUI393207:FUK393229 GXW393207:GXY393229 IBK393207:IBM393229 JEY393207:JFA393229 KIM393207:KIO393229 LMA393207:LMC393229 MPO393207:MPQ393229 NTC393207:NTE393229 OWQ393207:OWS393229 QAE393207:QAG393229 RDS393207:RDU393229 SHG393207:SHI393229 TKU393207:TKW393229 UOI393207:UOK393229 VRW393207:VRY393229 WVK393207:WVM393229 ACQ458743:ACS458765 BGE458743:BGG458765 CJS458743:CJU458765 DNG458743:DNI458765 EQU458743:EQW458765 FUI458743:FUK458765 GXW458743:GXY458765 IBK458743:IBM458765 JEY458743:JFA458765 KIM458743:KIO458765 LMA458743:LMC458765 MPO458743:MPQ458765 NTC458743:NTE458765 OWQ458743:OWS458765 QAE458743:QAG458765 RDS458743:RDU458765 SHG458743:SHI458765 TKU458743:TKW458765 UOI458743:UOK458765 VRW458743:VRY458765 WVK458743:WVM458765 ACQ524279:ACS524301 BGE524279:BGG524301 CJS524279:CJU524301 DNG524279:DNI524301 EQU524279:EQW524301 FUI524279:FUK524301 GXW524279:GXY524301 IBK524279:IBM524301 JEY524279:JFA524301 KIM524279:KIO524301 LMA524279:LMC524301 MPO524279:MPQ524301 NTC524279:NTE524301 OWQ524279:OWS524301 QAE524279:QAG524301 RDS524279:RDU524301 SHG524279:SHI524301 TKU524279:TKW524301 UOI524279:UOK524301 VRW524279:VRY524301 WVK524279:WVM524301 ACQ589815:ACS589837 BGE589815:BGG589837 CJS589815:CJU589837 DNG589815:DNI589837 EQU589815:EQW589837 FUI589815:FUK589837 GXW589815:GXY589837 IBK589815:IBM589837 JEY589815:JFA589837 KIM589815:KIO589837 LMA589815:LMC589837 MPO589815:MPQ589837 NTC589815:NTE589837 OWQ589815:OWS589837 QAE589815:QAG589837 RDS589815:RDU589837 SHG589815:SHI589837 TKU589815:TKW589837 UOI589815:UOK589837 VRW589815:VRY589837 WVK589815:WVM589837 ACQ655351:ACS655373 BGE655351:BGG655373 CJS655351:CJU655373 DNG655351:DNI655373 EQU655351:EQW655373 FUI655351:FUK655373 GXW655351:GXY655373 IBK655351:IBM655373 JEY655351:JFA655373 KIM655351:KIO655373 LMA655351:LMC655373 MPO655351:MPQ655373 NTC655351:NTE655373 OWQ655351:OWS655373 QAE655351:QAG655373 RDS655351:RDU655373 SHG655351:SHI655373 TKU655351:TKW655373 UOI655351:UOK655373 VRW655351:VRY655373 WVK655351:WVM655373 ACQ720887:ACS720909 BGE720887:BGG720909 CJS720887:CJU720909 DNG720887:DNI720909 EQU720887:EQW720909 FUI720887:FUK720909 GXW720887:GXY720909 IBK720887:IBM720909 JEY720887:JFA720909 KIM720887:KIO720909 LMA720887:LMC720909 MPO720887:MPQ720909 NTC720887:NTE720909 OWQ720887:OWS720909 QAE720887:QAG720909 RDS720887:RDU720909 SHG720887:SHI720909 TKU720887:TKW720909 UOI720887:UOK720909 VRW720887:VRY720909 WVK720887:WVM720909 ACQ786423:ACS786445 BGE786423:BGG786445 CJS786423:CJU786445 DNG786423:DNI786445 EQU786423:EQW786445 FUI786423:FUK786445 GXW786423:GXY786445 IBK786423:IBM786445 JEY786423:JFA786445 KIM786423:KIO786445 LMA786423:LMC786445 MPO786423:MPQ786445 NTC786423:NTE786445 OWQ786423:OWS786445 QAE786423:QAG786445 RDS786423:RDU786445 SHG786423:SHI786445 TKU786423:TKW786445 UOI786423:UOK786445 VRW786423:VRY786445 WVK786423:WVM786445 ACQ851959:ACS851981 BGE851959:BGG851981 CJS851959:CJU851981 DNG851959:DNI851981 EQU851959:EQW851981 FUI851959:FUK851981 GXW851959:GXY851981 IBK851959:IBM851981 JEY851959:JFA851981 KIM851959:KIO851981 LMA851959:LMC851981 MPO851959:MPQ851981 NTC851959:NTE851981 OWQ851959:OWS851981 QAE851959:QAG851981 RDS851959:RDU851981 SHG851959:SHI851981 TKU851959:TKW851981 UOI851959:UOK851981 VRW851959:VRY851981 WVK851959:WVM851981 ACQ917495:ACS917517 BGE917495:BGG917517 CJS917495:CJU917517 DNG917495:DNI917517 EQU917495:EQW917517 FUI917495:FUK917517 GXW917495:GXY917517 IBK917495:IBM917517 JEY917495:JFA917517 KIM917495:KIO917517 LMA917495:LMC917517 MPO917495:MPQ917517 NTC917495:NTE917517 OWQ917495:OWS917517 QAE917495:QAG917517 RDS917495:RDU917517 SHG917495:SHI917517 TKU917495:TKW917517 UOI917495:UOK917517 VRW917495:VRY917517 WVK917495:WVM917517 ACQ983031:ACS983053 BGE983031:BGG983053 CJS983031:CJU983053 DNG983031:DNI983053 EQU983031:EQW983053 FUI983031:FUK983053 GXW983031:GXY983053 IBK983031:IBM983053 JEY983031:JFA983053 KIM983031:KIO983053 LMA983031:LMC983053 MPO983031:MPQ983053 NTC983031:NTE983053 OWQ983031:OWS983053 QAE983031:QAG983053 RDS983031:RDU983053 SHG983031:SHI983053 TKU983031:TKW983053 UOI983031:UOK983053 VRW983031:VRY983053 WVK983031:WVM983053 SU65527:SW65549 AWI65527:AWK65549 BZW65527:BZY65549 DDK65527:DDM65549 EGY65527:EHA65549 FKM65527:FKO65549 GOA65527:GOC65549 HRO65527:HRQ65549 IVC65527:IVE65549 JYQ65527:JYS65549 LCE65527:LCG65549 MFS65527:MFU65549 NJG65527:NJI65549 OMU65527:OMW65549 PQI65527:PQK65549 QTW65527:QTY65549 RXK65527:RXM65549 TAY65527:TBA65549 UEM65527:UEO65549 VIA65527:VIC65549 WLO65527:WLQ65549 SU131063:SW131085 AWI131063:AWK131085 BZW131063:BZY131085 DDK131063:DDM131085 EGY131063:EHA131085 FKM131063:FKO131085 GOA131063:GOC131085 HRO131063:HRQ131085 IVC131063:IVE131085 JYQ131063:JYS131085 LCE131063:LCG131085 MFS131063:MFU131085 NJG131063:NJI131085 OMU131063:OMW131085 PQI131063:PQK131085 QTW131063:QTY131085 RXK131063:RXM131085 TAY131063:TBA131085 UEM131063:UEO131085 VIA131063:VIC131085 WLO131063:WLQ131085 SU196599:SW196621 AWI196599:AWK196621 BZW196599:BZY196621 DDK196599:DDM196621 EGY196599:EHA196621 FKM196599:FKO196621 GOA196599:GOC196621 HRO196599:HRQ196621 IVC196599:IVE196621 JYQ196599:JYS196621 LCE196599:LCG196621 MFS196599:MFU196621 NJG196599:NJI196621 OMU196599:OMW196621 PQI196599:PQK196621 QTW196599:QTY196621 RXK196599:RXM196621 TAY196599:TBA196621 UEM196599:UEO196621 VIA196599:VIC196621 WLO196599:WLQ196621 SU262135:SW262157 AWI262135:AWK262157 BZW262135:BZY262157 DDK262135:DDM262157 EGY262135:EHA262157 FKM262135:FKO262157 GOA262135:GOC262157 HRO262135:HRQ262157 IVC262135:IVE262157 JYQ262135:JYS262157 LCE262135:LCG262157 MFS262135:MFU262157 NJG262135:NJI262157 OMU262135:OMW262157 PQI262135:PQK262157 QTW262135:QTY262157 RXK262135:RXM262157 TAY262135:TBA262157 UEM262135:UEO262157 VIA262135:VIC262157 WLO262135:WLQ262157 SU327671:SW327693 AWI327671:AWK327693 BZW327671:BZY327693 DDK327671:DDM327693 EGY327671:EHA327693 FKM327671:FKO327693 GOA327671:GOC327693 HRO327671:HRQ327693 IVC327671:IVE327693 JYQ327671:JYS327693 LCE327671:LCG327693 MFS327671:MFU327693 NJG327671:NJI327693 OMU327671:OMW327693 PQI327671:PQK327693 QTW327671:QTY327693 RXK327671:RXM327693 TAY327671:TBA327693 UEM327671:UEO327693 VIA327671:VIC327693 WLO327671:WLQ327693 SU393207:SW393229 AWI393207:AWK393229 BZW393207:BZY393229 DDK393207:DDM393229 EGY393207:EHA393229 FKM393207:FKO393229 GOA393207:GOC393229 HRO393207:HRQ393229 IVC393207:IVE393229 JYQ393207:JYS393229 LCE393207:LCG393229 MFS393207:MFU393229 NJG393207:NJI393229 OMU393207:OMW393229 PQI393207:PQK393229 QTW393207:QTY393229 RXK393207:RXM393229 TAY393207:TBA393229 UEM393207:UEO393229 VIA393207:VIC393229 WLO393207:WLQ393229 SU458743:SW458765 AWI458743:AWK458765 BZW458743:BZY458765 DDK458743:DDM458765 EGY458743:EHA458765 FKM458743:FKO458765 GOA458743:GOC458765 HRO458743:HRQ458765 IVC458743:IVE458765 JYQ458743:JYS458765 LCE458743:LCG458765 MFS458743:MFU458765 NJG458743:NJI458765 OMU458743:OMW458765 PQI458743:PQK458765 QTW458743:QTY458765 RXK458743:RXM458765 TAY458743:TBA458765 UEM458743:UEO458765 VIA458743:VIC458765 WLO458743:WLQ458765 SU524279:SW524301 AWI524279:AWK524301 BZW524279:BZY524301 DDK524279:DDM524301 EGY524279:EHA524301 FKM524279:FKO524301 GOA524279:GOC524301 HRO524279:HRQ524301 IVC524279:IVE524301 JYQ524279:JYS524301 LCE524279:LCG524301 MFS524279:MFU524301 NJG524279:NJI524301 OMU524279:OMW524301 PQI524279:PQK524301 QTW524279:QTY524301 RXK524279:RXM524301 TAY524279:TBA524301 UEM524279:UEO524301 VIA524279:VIC524301 WLO524279:WLQ524301 SU589815:SW589837 AWI589815:AWK589837 BZW589815:BZY589837 DDK589815:DDM589837 EGY589815:EHA589837 FKM589815:FKO589837 GOA589815:GOC589837 HRO589815:HRQ589837 IVC589815:IVE589837 JYQ589815:JYS589837 LCE589815:LCG589837 MFS589815:MFU589837 NJG589815:NJI589837 OMU589815:OMW589837 PQI589815:PQK589837 QTW589815:QTY589837 RXK589815:RXM589837 TAY589815:TBA589837 UEM589815:UEO589837 VIA589815:VIC589837 WLO589815:WLQ589837 SU655351:SW655373 AWI655351:AWK655373 BZW655351:BZY655373 DDK655351:DDM655373 EGY655351:EHA655373 FKM655351:FKO655373 GOA655351:GOC655373 HRO655351:HRQ655373 IVC655351:IVE655373 JYQ655351:JYS655373 LCE655351:LCG655373 MFS655351:MFU655373 NJG655351:NJI655373 OMU655351:OMW655373 PQI655351:PQK655373 QTW655351:QTY655373 RXK655351:RXM655373 TAY655351:TBA655373 UEM655351:UEO655373 VIA655351:VIC655373 WLO655351:WLQ655373 SU720887:SW720909 AWI720887:AWK720909 BZW720887:BZY720909 DDK720887:DDM720909 EGY720887:EHA720909 FKM720887:FKO720909 GOA720887:GOC720909 HRO720887:HRQ720909 IVC720887:IVE720909 JYQ720887:JYS720909 LCE720887:LCG720909 MFS720887:MFU720909 NJG720887:NJI720909 OMU720887:OMW720909 PQI720887:PQK720909 QTW720887:QTY720909 RXK720887:RXM720909 TAY720887:TBA720909 UEM720887:UEO720909 VIA720887:VIC720909 WLO720887:WLQ720909 SU786423:SW786445 AWI786423:AWK786445 BZW786423:BZY786445 DDK786423:DDM786445 EGY786423:EHA786445 FKM786423:FKO786445 GOA786423:GOC786445 HRO786423:HRQ786445 IVC786423:IVE786445 JYQ786423:JYS786445 LCE786423:LCG786445 MFS786423:MFU786445 NJG786423:NJI786445 OMU786423:OMW786445 PQI786423:PQK786445 QTW786423:QTY786445 RXK786423:RXM786445 TAY786423:TBA786445 UEM786423:UEO786445 VIA786423:VIC786445 WLO786423:WLQ786445 SU851959:SW851981 AWI851959:AWK851981 BZW851959:BZY851981 DDK851959:DDM851981 EGY851959:EHA851981 FKM851959:FKO851981 GOA851959:GOC851981 HRO851959:HRQ851981 IVC851959:IVE851981 JYQ851959:JYS851981 LCE851959:LCG851981 MFS851959:MFU851981 NJG851959:NJI851981 OMU851959:OMW851981 PQI851959:PQK851981 QTW851959:QTY851981 RXK851959:RXM851981 TAY851959:TBA851981 UEM851959:UEO851981 VIA851959:VIC851981 WLO851959:WLQ851981 SU917495:SW917517 AWI917495:AWK917517 BZW917495:BZY917517 DDK917495:DDM917517 EGY917495:EHA917517 FKM917495:FKO917517 GOA917495:GOC917517 HRO917495:HRQ917517 IVC917495:IVE917517 JYQ917495:JYS917517 LCE917495:LCG917517 MFS917495:MFU917517 NJG917495:NJI917517 OMU917495:OMW917517 PQI917495:PQK917517 QTW917495:QTY917517 RXK917495:RXM917517 TAY917495:TBA917517 UEM917495:UEO917517 VIA917495:VIC917517 WLO917495:WLQ917517 SU983031:SW983053 AWI983031:AWK983053 BZW983031:BZY983053 DDK983031:DDM983053 EGY983031:EHA983053 FKM983031:FKO983053 GOA983031:GOC983053 HRO983031:HRQ983053 IVC983031:IVE983053 JYQ983031:JYS983053 LCE983031:LCG983053 MFS983031:MFU983053 NJG983031:NJI983053 OMU983031:OMW983053 PQI983031:PQK983053 QTW983031:QTY983053 RXK983031:RXM983053 TAY983031:TBA983053 UEM983031:UEO983053 VIA983031:VIC983053 WLO983031:WLQ983053" xr:uid="{00000000-0002-0000-0000-00000C000000}">
      <formula1>"是,否"</formula1>
    </dataValidation>
    <dataValidation type="list" allowBlank="1" sqref="JB6:JB13 SX6:SX13 ACT6:ACT13 AMP6:AMP13 AWL6:AWL13 BGH6:BGH13 BQD6:BQD13 BZZ6:BZZ13 CJV6:CJV13 CTR6:CTR13 DDN6:DDN13 DNJ6:DNJ13 DXF6:DXF13 EHB6:EHB13 EQX6:EQX13 FAT6:FAT13 FKP6:FKP13 FUL6:FUL13 GEH6:GEH13 GOD6:GOD13 GXZ6:GXZ13 HHV6:HHV13 HRR6:HRR13 IBN6:IBN13 ILJ6:ILJ13 IVF6:IVF13 JFB6:JFB13 JOX6:JOX13 JYT6:JYT13 KIP6:KIP13 KSL6:KSL13 LCH6:LCH13 LMD6:LMD13 LVZ6:LVZ13 MFV6:MFV13 MPR6:MPR13 MZN6:MZN13 NJJ6:NJJ13 NTF6:NTF13 ODB6:ODB13 OMX6:OMX13 OWT6:OWT13 PGP6:PGP13 PQL6:PQL13 QAH6:QAH13 QKD6:QKD13 QTZ6:QTZ13 RDV6:RDV13 RNR6:RNR13 RXN6:RXN13 SHJ6:SHJ13 SRF6:SRF13 TBB6:TBB13 TKX6:TKX13 TUT6:TUT13 UEP6:UEP13 UOL6:UOL13 UYH6:UYH13 VID6:VID13 VRZ6:VRZ13 WBV6:WBV13 WLR6:WLR13 WVN6:WVN13 JB65527:JB65549 JB131063:JB131085 JB196599:JB196621 JB262135:JB262157 JB327671:JB327693 JB393207:JB393229 JB458743:JB458765 JB524279:JB524301 JB589815:JB589837 JB655351:JB655373 JB720887:JB720909 JB786423:JB786445 JB851959:JB851981 JB917495:JB917517 JB983031:JB983053 SX65527:SX65549 SX131063:SX131085 SX196599:SX196621 SX262135:SX262157 SX327671:SX327693 SX393207:SX393229 SX458743:SX458765 SX524279:SX524301 SX589815:SX589837 SX655351:SX655373 SX720887:SX720909 SX786423:SX786445 SX851959:SX851981 SX917495:SX917517 SX983031:SX983053 ACT65527:ACT65549 ACT131063:ACT131085 ACT196599:ACT196621 ACT262135:ACT262157 ACT327671:ACT327693 ACT393207:ACT393229 ACT458743:ACT458765 ACT524279:ACT524301 ACT589815:ACT589837 ACT655351:ACT655373 ACT720887:ACT720909 ACT786423:ACT786445 ACT851959:ACT851981 ACT917495:ACT917517 ACT983031:ACT983053 AMP65527:AMP65549 AMP131063:AMP131085 AMP196599:AMP196621 AMP262135:AMP262157 AMP327671:AMP327693 AMP393207:AMP393229 AMP458743:AMP458765 AMP524279:AMP524301 AMP589815:AMP589837 AMP655351:AMP655373 AMP720887:AMP720909 AMP786423:AMP786445 AMP851959:AMP851981 AMP917495:AMP917517 AMP983031:AMP983053 AWL65527:AWL65549 AWL131063:AWL131085 AWL196599:AWL196621 AWL262135:AWL262157 AWL327671:AWL327693 AWL393207:AWL393229 AWL458743:AWL458765 AWL524279:AWL524301 AWL589815:AWL589837 AWL655351:AWL655373 AWL720887:AWL720909 AWL786423:AWL786445 AWL851959:AWL851981 AWL917495:AWL917517 AWL983031:AWL983053 BGH65527:BGH65549 BGH131063:BGH131085 BGH196599:BGH196621 BGH262135:BGH262157 BGH327671:BGH327693 BGH393207:BGH393229 BGH458743:BGH458765 BGH524279:BGH524301 BGH589815:BGH589837 BGH655351:BGH655373 BGH720887:BGH720909 BGH786423:BGH786445 BGH851959:BGH851981 BGH917495:BGH917517 BGH983031:BGH983053 BQD65527:BQD65549 BQD131063:BQD131085 BQD196599:BQD196621 BQD262135:BQD262157 BQD327671:BQD327693 BQD393207:BQD393229 BQD458743:BQD458765 BQD524279:BQD524301 BQD589815:BQD589837 BQD655351:BQD655373 BQD720887:BQD720909 BQD786423:BQD786445 BQD851959:BQD851981 BQD917495:BQD917517 BQD983031:BQD983053 BZZ65527:BZZ65549 BZZ131063:BZZ131085 BZZ196599:BZZ196621 BZZ262135:BZZ262157 BZZ327671:BZZ327693 BZZ393207:BZZ393229 BZZ458743:BZZ458765 BZZ524279:BZZ524301 BZZ589815:BZZ589837 BZZ655351:BZZ655373 BZZ720887:BZZ720909 BZZ786423:BZZ786445 BZZ851959:BZZ851981 BZZ917495:BZZ917517 BZZ983031:BZZ983053 CJV65527:CJV65549 CJV131063:CJV131085 CJV196599:CJV196621 CJV262135:CJV262157 CJV327671:CJV327693 CJV393207:CJV393229 CJV458743:CJV458765 CJV524279:CJV524301 CJV589815:CJV589837 CJV655351:CJV655373 CJV720887:CJV720909 CJV786423:CJV786445 CJV851959:CJV851981 CJV917495:CJV917517 CJV983031:CJV983053 CTR65527:CTR65549 CTR131063:CTR131085 CTR196599:CTR196621 CTR262135:CTR262157 CTR327671:CTR327693 CTR393207:CTR393229 CTR458743:CTR458765 CTR524279:CTR524301 CTR589815:CTR589837 CTR655351:CTR655373 CTR720887:CTR720909 CTR786423:CTR786445 CTR851959:CTR851981 CTR917495:CTR917517 CTR983031:CTR983053 DDN65527:DDN65549 DDN131063:DDN131085 DDN196599:DDN196621 DDN262135:DDN262157 DDN327671:DDN327693 DDN393207:DDN393229 DDN458743:DDN458765 DDN524279:DDN524301 DDN589815:DDN589837 DDN655351:DDN655373 DDN720887:DDN720909 DDN786423:DDN786445 DDN851959:DDN851981 DDN917495:DDN917517 DDN983031:DDN983053 DNJ65527:DNJ65549 DNJ131063:DNJ131085 DNJ196599:DNJ196621 DNJ262135:DNJ262157 DNJ327671:DNJ327693 DNJ393207:DNJ393229 DNJ458743:DNJ458765 DNJ524279:DNJ524301 DNJ589815:DNJ589837 DNJ655351:DNJ655373 DNJ720887:DNJ720909 DNJ786423:DNJ786445 DNJ851959:DNJ851981 DNJ917495:DNJ917517 DNJ983031:DNJ983053 DXF65527:DXF65549 DXF131063:DXF131085 DXF196599:DXF196621 DXF262135:DXF262157 DXF327671:DXF327693 DXF393207:DXF393229 DXF458743:DXF458765 DXF524279:DXF524301 DXF589815:DXF589837 DXF655351:DXF655373 DXF720887:DXF720909 DXF786423:DXF786445 DXF851959:DXF851981 DXF917495:DXF917517 DXF983031:DXF983053 EHB65527:EHB65549 EHB131063:EHB131085 EHB196599:EHB196621 EHB262135:EHB262157 EHB327671:EHB327693 EHB393207:EHB393229 EHB458743:EHB458765 EHB524279:EHB524301 EHB589815:EHB589837 EHB655351:EHB655373 EHB720887:EHB720909 EHB786423:EHB786445 EHB851959:EHB851981 EHB917495:EHB917517 EHB983031:EHB983053 EQX65527:EQX65549 EQX131063:EQX131085 EQX196599:EQX196621 EQX262135:EQX262157 EQX327671:EQX327693 EQX393207:EQX393229 EQX458743:EQX458765 EQX524279:EQX524301 EQX589815:EQX589837 EQX655351:EQX655373 EQX720887:EQX720909 EQX786423:EQX786445 EQX851959:EQX851981 EQX917495:EQX917517 EQX983031:EQX983053 FAT65527:FAT65549 FAT131063:FAT131085 FAT196599:FAT196621 FAT262135:FAT262157 FAT327671:FAT327693 FAT393207:FAT393229 FAT458743:FAT458765 FAT524279:FAT524301 FAT589815:FAT589837 FAT655351:FAT655373 FAT720887:FAT720909 FAT786423:FAT786445 FAT851959:FAT851981 FAT917495:FAT917517 FAT983031:FAT983053 FKP65527:FKP65549 FKP131063:FKP131085 FKP196599:FKP196621 FKP262135:FKP262157 FKP327671:FKP327693 FKP393207:FKP393229 FKP458743:FKP458765 FKP524279:FKP524301 FKP589815:FKP589837 FKP655351:FKP655373 FKP720887:FKP720909 FKP786423:FKP786445 FKP851959:FKP851981 FKP917495:FKP917517 FKP983031:FKP983053 FUL65527:FUL65549 FUL131063:FUL131085 FUL196599:FUL196621 FUL262135:FUL262157 FUL327671:FUL327693 FUL393207:FUL393229 FUL458743:FUL458765 FUL524279:FUL524301 FUL589815:FUL589837 FUL655351:FUL655373 FUL720887:FUL720909 FUL786423:FUL786445 FUL851959:FUL851981 FUL917495:FUL917517 FUL983031:FUL983053 GEH65527:GEH65549 GEH131063:GEH131085 GEH196599:GEH196621 GEH262135:GEH262157 GEH327671:GEH327693 GEH393207:GEH393229 GEH458743:GEH458765 GEH524279:GEH524301 GEH589815:GEH589837 GEH655351:GEH655373 GEH720887:GEH720909 GEH786423:GEH786445 GEH851959:GEH851981 GEH917495:GEH917517 GEH983031:GEH983053 GOD65527:GOD65549 GOD131063:GOD131085 GOD196599:GOD196621 GOD262135:GOD262157 GOD327671:GOD327693 GOD393207:GOD393229 GOD458743:GOD458765 GOD524279:GOD524301 GOD589815:GOD589837 GOD655351:GOD655373 GOD720887:GOD720909 GOD786423:GOD786445 GOD851959:GOD851981 GOD917495:GOD917517 GOD983031:GOD983053 GXZ65527:GXZ65549 GXZ131063:GXZ131085 GXZ196599:GXZ196621 GXZ262135:GXZ262157 GXZ327671:GXZ327693 GXZ393207:GXZ393229 GXZ458743:GXZ458765 GXZ524279:GXZ524301 GXZ589815:GXZ589837 GXZ655351:GXZ655373 GXZ720887:GXZ720909 GXZ786423:GXZ786445 GXZ851959:GXZ851981 GXZ917495:GXZ917517 GXZ983031:GXZ983053 HHV65527:HHV65549 HHV131063:HHV131085 HHV196599:HHV196621 HHV262135:HHV262157 HHV327671:HHV327693 HHV393207:HHV393229 HHV458743:HHV458765 HHV524279:HHV524301 HHV589815:HHV589837 HHV655351:HHV655373 HHV720887:HHV720909 HHV786423:HHV786445 HHV851959:HHV851981 HHV917495:HHV917517 HHV983031:HHV983053 HRR65527:HRR65549 HRR131063:HRR131085 HRR196599:HRR196621 HRR262135:HRR262157 HRR327671:HRR327693 HRR393207:HRR393229 HRR458743:HRR458765 HRR524279:HRR524301 HRR589815:HRR589837 HRR655351:HRR655373 HRR720887:HRR720909 HRR786423:HRR786445 HRR851959:HRR851981 HRR917495:HRR917517 HRR983031:HRR983053 IBN65527:IBN65549 IBN131063:IBN131085 IBN196599:IBN196621 IBN262135:IBN262157 IBN327671:IBN327693 IBN393207:IBN393229 IBN458743:IBN458765 IBN524279:IBN524301 IBN589815:IBN589837 IBN655351:IBN655373 IBN720887:IBN720909 IBN786423:IBN786445 IBN851959:IBN851981 IBN917495:IBN917517 IBN983031:IBN983053 ILJ65527:ILJ65549 ILJ131063:ILJ131085 ILJ196599:ILJ196621 ILJ262135:ILJ262157 ILJ327671:ILJ327693 ILJ393207:ILJ393229 ILJ458743:ILJ458765 ILJ524279:ILJ524301 ILJ589815:ILJ589837 ILJ655351:ILJ655373 ILJ720887:ILJ720909 ILJ786423:ILJ786445 ILJ851959:ILJ851981 ILJ917495:ILJ917517 ILJ983031:ILJ983053 IVF65527:IVF65549 IVF131063:IVF131085 IVF196599:IVF196621 IVF262135:IVF262157 IVF327671:IVF327693 IVF393207:IVF393229 IVF458743:IVF458765 IVF524279:IVF524301 IVF589815:IVF589837 IVF655351:IVF655373 IVF720887:IVF720909 IVF786423:IVF786445 IVF851959:IVF851981 IVF917495:IVF917517 IVF983031:IVF983053 JFB65527:JFB65549 JFB131063:JFB131085 JFB196599:JFB196621 JFB262135:JFB262157 JFB327671:JFB327693 JFB393207:JFB393229 JFB458743:JFB458765 JFB524279:JFB524301 JFB589815:JFB589837 JFB655351:JFB655373 JFB720887:JFB720909 JFB786423:JFB786445 JFB851959:JFB851981 JFB917495:JFB917517 JFB983031:JFB983053 JOX65527:JOX65549 JOX131063:JOX131085 JOX196599:JOX196621 JOX262135:JOX262157 JOX327671:JOX327693 JOX393207:JOX393229 JOX458743:JOX458765 JOX524279:JOX524301 JOX589815:JOX589837 JOX655351:JOX655373 JOX720887:JOX720909 JOX786423:JOX786445 JOX851959:JOX851981 JOX917495:JOX917517 JOX983031:JOX983053 JYT65527:JYT65549 JYT131063:JYT131085 JYT196599:JYT196621 JYT262135:JYT262157 JYT327671:JYT327693 JYT393207:JYT393229 JYT458743:JYT458765 JYT524279:JYT524301 JYT589815:JYT589837 JYT655351:JYT655373 JYT720887:JYT720909 JYT786423:JYT786445 JYT851959:JYT851981 JYT917495:JYT917517 JYT983031:JYT983053 KIP65527:KIP65549 KIP131063:KIP131085 KIP196599:KIP196621 KIP262135:KIP262157 KIP327671:KIP327693 KIP393207:KIP393229 KIP458743:KIP458765 KIP524279:KIP524301 KIP589815:KIP589837 KIP655351:KIP655373 KIP720887:KIP720909 KIP786423:KIP786445 KIP851959:KIP851981 KIP917495:KIP917517 KIP983031:KIP983053 KSL65527:KSL65549 KSL131063:KSL131085 KSL196599:KSL196621 KSL262135:KSL262157 KSL327671:KSL327693 KSL393207:KSL393229 KSL458743:KSL458765 KSL524279:KSL524301 KSL589815:KSL589837 KSL655351:KSL655373 KSL720887:KSL720909 KSL786423:KSL786445 KSL851959:KSL851981 KSL917495:KSL917517 KSL983031:KSL983053 LCH65527:LCH65549 LCH131063:LCH131085 LCH196599:LCH196621 LCH262135:LCH262157 LCH327671:LCH327693 LCH393207:LCH393229 LCH458743:LCH458765 LCH524279:LCH524301 LCH589815:LCH589837 LCH655351:LCH655373 LCH720887:LCH720909 LCH786423:LCH786445 LCH851959:LCH851981 LCH917495:LCH917517 LCH983031:LCH983053 LMD65527:LMD65549 LMD131063:LMD131085 LMD196599:LMD196621 LMD262135:LMD262157 LMD327671:LMD327693 LMD393207:LMD393229 LMD458743:LMD458765 LMD524279:LMD524301 LMD589815:LMD589837 LMD655351:LMD655373 LMD720887:LMD720909 LMD786423:LMD786445 LMD851959:LMD851981 LMD917495:LMD917517 LMD983031:LMD983053 LVZ65527:LVZ65549 LVZ131063:LVZ131085 LVZ196599:LVZ196621 LVZ262135:LVZ262157 LVZ327671:LVZ327693 LVZ393207:LVZ393229 LVZ458743:LVZ458765 LVZ524279:LVZ524301 LVZ589815:LVZ589837 LVZ655351:LVZ655373 LVZ720887:LVZ720909 LVZ786423:LVZ786445 LVZ851959:LVZ851981 LVZ917495:LVZ917517 LVZ983031:LVZ983053 MFV65527:MFV65549 MFV131063:MFV131085 MFV196599:MFV196621 MFV262135:MFV262157 MFV327671:MFV327693 MFV393207:MFV393229 MFV458743:MFV458765 MFV524279:MFV524301 MFV589815:MFV589837 MFV655351:MFV655373 MFV720887:MFV720909 MFV786423:MFV786445 MFV851959:MFV851981 MFV917495:MFV917517 MFV983031:MFV983053 MPR65527:MPR65549 MPR131063:MPR131085 MPR196599:MPR196621 MPR262135:MPR262157 MPR327671:MPR327693 MPR393207:MPR393229 MPR458743:MPR458765 MPR524279:MPR524301 MPR589815:MPR589837 MPR655351:MPR655373 MPR720887:MPR720909 MPR786423:MPR786445 MPR851959:MPR851981 MPR917495:MPR917517 MPR983031:MPR983053 MZN65527:MZN65549 MZN131063:MZN131085 MZN196599:MZN196621 MZN262135:MZN262157 MZN327671:MZN327693 MZN393207:MZN393229 MZN458743:MZN458765 MZN524279:MZN524301 MZN589815:MZN589837 MZN655351:MZN655373 MZN720887:MZN720909 MZN786423:MZN786445 MZN851959:MZN851981 MZN917495:MZN917517 MZN983031:MZN983053 NJJ65527:NJJ65549 NJJ131063:NJJ131085 NJJ196599:NJJ196621 NJJ262135:NJJ262157 NJJ327671:NJJ327693 NJJ393207:NJJ393229 NJJ458743:NJJ458765 NJJ524279:NJJ524301 NJJ589815:NJJ589837 NJJ655351:NJJ655373 NJJ720887:NJJ720909 NJJ786423:NJJ786445 NJJ851959:NJJ851981 NJJ917495:NJJ917517 NJJ983031:NJJ983053 NTF65527:NTF65549 NTF131063:NTF131085 NTF196599:NTF196621 NTF262135:NTF262157 NTF327671:NTF327693 NTF393207:NTF393229 NTF458743:NTF458765 NTF524279:NTF524301 NTF589815:NTF589837 NTF655351:NTF655373 NTF720887:NTF720909 NTF786423:NTF786445 NTF851959:NTF851981 NTF917495:NTF917517 NTF983031:NTF983053 ODB65527:ODB65549 ODB131063:ODB131085 ODB196599:ODB196621 ODB262135:ODB262157 ODB327671:ODB327693 ODB393207:ODB393229 ODB458743:ODB458765 ODB524279:ODB524301 ODB589815:ODB589837 ODB655351:ODB655373 ODB720887:ODB720909 ODB786423:ODB786445 ODB851959:ODB851981 ODB917495:ODB917517 ODB983031:ODB983053 OMX65527:OMX65549 OMX131063:OMX131085 OMX196599:OMX196621 OMX262135:OMX262157 OMX327671:OMX327693 OMX393207:OMX393229 OMX458743:OMX458765 OMX524279:OMX524301 OMX589815:OMX589837 OMX655351:OMX655373 OMX720887:OMX720909 OMX786423:OMX786445 OMX851959:OMX851981 OMX917495:OMX917517 OMX983031:OMX983053 OWT65527:OWT65549 OWT131063:OWT131085 OWT196599:OWT196621 OWT262135:OWT262157 OWT327671:OWT327693 OWT393207:OWT393229 OWT458743:OWT458765 OWT524279:OWT524301 OWT589815:OWT589837 OWT655351:OWT655373 OWT720887:OWT720909 OWT786423:OWT786445 OWT851959:OWT851981 OWT917495:OWT917517 OWT983031:OWT983053 PGP65527:PGP65549 PGP131063:PGP131085 PGP196599:PGP196621 PGP262135:PGP262157 PGP327671:PGP327693 PGP393207:PGP393229 PGP458743:PGP458765 PGP524279:PGP524301 PGP589815:PGP589837 PGP655351:PGP655373 PGP720887:PGP720909 PGP786423:PGP786445 PGP851959:PGP851981 PGP917495:PGP917517 PGP983031:PGP983053 PQL65527:PQL65549 PQL131063:PQL131085 PQL196599:PQL196621 PQL262135:PQL262157 PQL327671:PQL327693 PQL393207:PQL393229 PQL458743:PQL458765 PQL524279:PQL524301 PQL589815:PQL589837 PQL655351:PQL655373 PQL720887:PQL720909 PQL786423:PQL786445 PQL851959:PQL851981 PQL917495:PQL917517 PQL983031:PQL983053 QAH65527:QAH65549 QAH131063:QAH131085 QAH196599:QAH196621 QAH262135:QAH262157 QAH327671:QAH327693 QAH393207:QAH393229 QAH458743:QAH458765 QAH524279:QAH524301 QAH589815:QAH589837 QAH655351:QAH655373 QAH720887:QAH720909 QAH786423:QAH786445 QAH851959:QAH851981 QAH917495:QAH917517 QAH983031:QAH983053 QKD65527:QKD65549 QKD131063:QKD131085 QKD196599:QKD196621 QKD262135:QKD262157 QKD327671:QKD327693 QKD393207:QKD393229 QKD458743:QKD458765 QKD524279:QKD524301 QKD589815:QKD589837 QKD655351:QKD655373 QKD720887:QKD720909 QKD786423:QKD786445 QKD851959:QKD851981 QKD917495:QKD917517 QKD983031:QKD983053 QTZ65527:QTZ65549 QTZ131063:QTZ131085 QTZ196599:QTZ196621 QTZ262135:QTZ262157 QTZ327671:QTZ327693 QTZ393207:QTZ393229 QTZ458743:QTZ458765 QTZ524279:QTZ524301 QTZ589815:QTZ589837 QTZ655351:QTZ655373 QTZ720887:QTZ720909 QTZ786423:QTZ786445 QTZ851959:QTZ851981 QTZ917495:QTZ917517 QTZ983031:QTZ983053 RDV65527:RDV65549 RDV131063:RDV131085 RDV196599:RDV196621 RDV262135:RDV262157 RDV327671:RDV327693 RDV393207:RDV393229 RDV458743:RDV458765 RDV524279:RDV524301 RDV589815:RDV589837 RDV655351:RDV655373 RDV720887:RDV720909 RDV786423:RDV786445 RDV851959:RDV851981 RDV917495:RDV917517 RDV983031:RDV983053 RNR65527:RNR65549 RNR131063:RNR131085 RNR196599:RNR196621 RNR262135:RNR262157 RNR327671:RNR327693 RNR393207:RNR393229 RNR458743:RNR458765 RNR524279:RNR524301 RNR589815:RNR589837 RNR655351:RNR655373 RNR720887:RNR720909 RNR786423:RNR786445 RNR851959:RNR851981 RNR917495:RNR917517 RNR983031:RNR983053 RXN65527:RXN65549 RXN131063:RXN131085 RXN196599:RXN196621 RXN262135:RXN262157 RXN327671:RXN327693 RXN393207:RXN393229 RXN458743:RXN458765 RXN524279:RXN524301 RXN589815:RXN589837 RXN655351:RXN655373 RXN720887:RXN720909 RXN786423:RXN786445 RXN851959:RXN851981 RXN917495:RXN917517 RXN983031:RXN983053 SHJ65527:SHJ65549 SHJ131063:SHJ131085 SHJ196599:SHJ196621 SHJ262135:SHJ262157 SHJ327671:SHJ327693 SHJ393207:SHJ393229 SHJ458743:SHJ458765 SHJ524279:SHJ524301 SHJ589815:SHJ589837 SHJ655351:SHJ655373 SHJ720887:SHJ720909 SHJ786423:SHJ786445 SHJ851959:SHJ851981 SHJ917495:SHJ917517 SHJ983031:SHJ983053 SRF65527:SRF65549 SRF131063:SRF131085 SRF196599:SRF196621 SRF262135:SRF262157 SRF327671:SRF327693 SRF393207:SRF393229 SRF458743:SRF458765 SRF524279:SRF524301 SRF589815:SRF589837 SRF655351:SRF655373 SRF720887:SRF720909 SRF786423:SRF786445 SRF851959:SRF851981 SRF917495:SRF917517 SRF983031:SRF983053 TBB65527:TBB65549 TBB131063:TBB131085 TBB196599:TBB196621 TBB262135:TBB262157 TBB327671:TBB327693 TBB393207:TBB393229 TBB458743:TBB458765 TBB524279:TBB524301 TBB589815:TBB589837 TBB655351:TBB655373 TBB720887:TBB720909 TBB786423:TBB786445 TBB851959:TBB851981 TBB917495:TBB917517 TBB983031:TBB983053 TKX65527:TKX65549 TKX131063:TKX131085 TKX196599:TKX196621 TKX262135:TKX262157 TKX327671:TKX327693 TKX393207:TKX393229 TKX458743:TKX458765 TKX524279:TKX524301 TKX589815:TKX589837 TKX655351:TKX655373 TKX720887:TKX720909 TKX786423:TKX786445 TKX851959:TKX851981 TKX917495:TKX917517 TKX983031:TKX983053 TUT65527:TUT65549 TUT131063:TUT131085 TUT196599:TUT196621 TUT262135:TUT262157 TUT327671:TUT327693 TUT393207:TUT393229 TUT458743:TUT458765 TUT524279:TUT524301 TUT589815:TUT589837 TUT655351:TUT655373 TUT720887:TUT720909 TUT786423:TUT786445 TUT851959:TUT851981 TUT917495:TUT917517 TUT983031:TUT983053 UEP65527:UEP65549 UEP131063:UEP131085 UEP196599:UEP196621 UEP262135:UEP262157 UEP327671:UEP327693 UEP393207:UEP393229 UEP458743:UEP458765 UEP524279:UEP524301 UEP589815:UEP589837 UEP655351:UEP655373 UEP720887:UEP720909 UEP786423:UEP786445 UEP851959:UEP851981 UEP917495:UEP917517 UEP983031:UEP983053 UOL65527:UOL65549 UOL131063:UOL131085 UOL196599:UOL196621 UOL262135:UOL262157 UOL327671:UOL327693 UOL393207:UOL393229 UOL458743:UOL458765 UOL524279:UOL524301 UOL589815:UOL589837 UOL655351:UOL655373 UOL720887:UOL720909 UOL786423:UOL786445 UOL851959:UOL851981 UOL917495:UOL917517 UOL983031:UOL983053 UYH65527:UYH65549 UYH131063:UYH131085 UYH196599:UYH196621 UYH262135:UYH262157 UYH327671:UYH327693 UYH393207:UYH393229 UYH458743:UYH458765 UYH524279:UYH524301 UYH589815:UYH589837 UYH655351:UYH655373 UYH720887:UYH720909 UYH786423:UYH786445 UYH851959:UYH851981 UYH917495:UYH917517 UYH983031:UYH983053 VID65527:VID65549 VID131063:VID131085 VID196599:VID196621 VID262135:VID262157 VID327671:VID327693 VID393207:VID393229 VID458743:VID458765 VID524279:VID524301 VID589815:VID589837 VID655351:VID655373 VID720887:VID720909 VID786423:VID786445 VID851959:VID851981 VID917495:VID917517 VID983031:VID983053 VRZ65527:VRZ65549 VRZ131063:VRZ131085 VRZ196599:VRZ196621 VRZ262135:VRZ262157 VRZ327671:VRZ327693 VRZ393207:VRZ393229 VRZ458743:VRZ458765 VRZ524279:VRZ524301 VRZ589815:VRZ589837 VRZ655351:VRZ655373 VRZ720887:VRZ720909 VRZ786423:VRZ786445 VRZ851959:VRZ851981 VRZ917495:VRZ917517 VRZ983031:VRZ983053 WBV65527:WBV65549 WBV131063:WBV131085 WBV196599:WBV196621 WBV262135:WBV262157 WBV327671:WBV327693 WBV393207:WBV393229 WBV458743:WBV458765 WBV524279:WBV524301 WBV589815:WBV589837 WBV655351:WBV655373 WBV720887:WBV720909 WBV786423:WBV786445 WBV851959:WBV851981 WBV917495:WBV917517 WBV983031:WBV983053 WLR65527:WLR65549 WLR131063:WLR131085 WLR196599:WLR196621 WLR262135:WLR262157 WLR327671:WLR327693 WLR393207:WLR393229 WLR458743:WLR458765 WLR524279:WLR524301 WLR589815:WLR589837 WLR655351:WLR655373 WLR720887:WLR720909 WLR786423:WLR786445 WLR851959:WLR851981 WLR917495:WLR917517 WLR983031:WLR983053 WVN65527:WVN65549 WVN131063:WVN131085 WVN196599:WVN196621 WVN262135:WVN262157 WVN327671:WVN327693 WVN393207:WVN393229 WVN458743:WVN458765 WVN524279:WVN524301 WVN589815:WVN589837 WVN655351:WVN655373 WVN720887:WVN720909 WVN786423:WVN786445 WVN851959:WVN851981 WVN917495:WVN917517 WVN983031:WVN983053" xr:uid="{00000000-0002-0000-0000-00000D000000}">
      <formula1>"是,否"</formula1>
    </dataValidation>
  </dataValidations>
  <printOptions horizontalCentered="1"/>
  <pageMargins left="0.35433070866141703" right="0.35433070866141703" top="0.39370078740157499" bottom="0.39370078740157499" header="0.511811023622047" footer="0.511811023622047"/>
  <pageSetup paperSize="9" scale="85" orientation="landscape"/>
  <extLst>
    <ext xmlns:x14="http://schemas.microsoft.com/office/spreadsheetml/2009/9/main" uri="{CCE6A557-97BC-4b89-ADB6-D9C93CAAB3DF}">
      <x14:dataValidations xmlns:xm="http://schemas.microsoft.com/office/excel/2006/main" count="1">
        <x14:dataValidation allowBlank="1" xr:uid="{00000000-0002-0000-0000-000001000000}">
          <xm:sqref>G3:H3 IF3:IG3 IW3 IY3:JB3 SB3:SC3 SS3 SU3:SX3 ABX3:ABY3 ACO3 ACQ3:ACT3 ALT3:ALU3 AMK3 AMM3:AMP3 AVP3:AVQ3 AWG3 AWI3:AWL3 BFL3:BFM3 BGC3 BGE3:BGH3 BPH3:BPI3 BPY3 BQA3:BQD3 BZD3:BZE3 BZU3 BZW3:BZZ3 CIZ3:CJA3 CJQ3 CJS3:CJV3 CSV3:CSW3 CTM3 CTO3:CTR3 DCR3:DCS3 DDI3 DDK3:DDN3 DMN3:DMO3 DNE3 DNG3:DNJ3 DWJ3:DWK3 DXA3 DXC3:DXF3 EGF3:EGG3 EGW3 EGY3:EHB3 EQB3:EQC3 EQS3 EQU3:EQX3 EZX3:EZY3 FAO3 FAQ3:FAT3 FJT3:FJU3 FKK3 FKM3:FKP3 FTP3:FTQ3 FUG3 FUI3:FUL3 GDL3:GDM3 GEC3 GEE3:GEH3 GNH3:GNI3 GNY3 GOA3:GOD3 GXD3:GXE3 GXU3 GXW3:GXZ3 HGZ3:HHA3 HHQ3 HHS3:HHV3 HQV3:HQW3 HRM3 HRO3:HRR3 IAR3:IAS3 IBI3 IBK3:IBN3 IKN3:IKO3 ILE3 ILG3:ILJ3 IUJ3:IUK3 IVA3 IVC3:IVF3 JEF3:JEG3 JEW3 JEY3:JFB3 JOB3:JOC3 JOS3 JOU3:JOX3 JXX3:JXY3 JYO3 JYQ3:JYT3 KHT3:KHU3 KIK3 KIM3:KIP3 KRP3:KRQ3 KSG3 KSI3:KSL3 LBL3:LBM3 LCC3 LCE3:LCH3 LLH3:LLI3 LLY3 LMA3:LMD3 LVD3:LVE3 LVU3 LVW3:LVZ3 MEZ3:MFA3 MFQ3 MFS3:MFV3 MOV3:MOW3 MPM3 MPO3:MPR3 MYR3:MYS3 MZI3 MZK3:MZN3 NIN3:NIO3 NJE3 NJG3:NJJ3 NSJ3:NSK3 NTA3 NTC3:NTF3 OCF3:OCG3 OCW3 OCY3:ODB3 OMB3:OMC3 OMS3 OMU3:OMX3 OVX3:OVY3 OWO3 OWQ3:OWT3 PFT3:PFU3 PGK3 PGM3:PGP3 PPP3:PPQ3 PQG3 PQI3:PQL3 PZL3:PZM3 QAC3 QAE3:QAH3 QJH3:QJI3 QJY3 QKA3:QKD3 QTD3:QTE3 QTU3 QTW3:QTZ3 RCZ3:RDA3 RDQ3 RDS3:RDV3 RMV3:RMW3 RNM3 RNO3:RNR3 RWR3:RWS3 RXI3 RXK3:RXN3 SGN3:SGO3 SHE3 SHG3:SHJ3 SQJ3:SQK3 SRA3 SRC3:SRF3 TAF3:TAG3 TAW3 TAY3:TBB3 TKB3:TKC3 TKS3 TKU3:TKX3 TTX3:TTY3 TUO3 TUQ3:TUT3 UDT3:UDU3 UEK3 UEM3:UEP3 UNP3:UNQ3 UOG3 UOI3:UOL3 UXL3:UXM3 UYC3 UYE3:UYH3 VHH3:VHI3 VHY3 VIA3:VID3 VRD3:VRE3 VRU3 VRW3:VRZ3 WAZ3:WBA3 WBQ3 WBS3:WBV3 WKV3:WKW3 WLM3 WLO3:WLR3 WUR3:WUS3 WVI3 WVK3:WVN3 K4:O4 Q4:R4 IJ4:IN4 IP4:IU4 IW4:IX4 JD4:JE4 SF4:SJ4 SL4:SQ4 SS4:ST4 SZ4:TA4 ACB4:ACF4 ACH4:ACM4 ACO4:ACP4 ACV4:ACW4 ALX4:AMB4 AMD4:AMI4 AMK4:AML4 AMR4:AMS4 AVT4:AVX4 AVZ4:AWE4 AWG4:AWH4 AWN4:AWO4 BFP4:BFT4 BFV4:BGA4 BGC4:BGD4 BGJ4:BGK4 BPL4:BPP4 BPR4:BPW4 BPY4:BPZ4 BQF4:BQG4 BZH4:BZL4 BZN4:BZS4 BZU4:BZV4 CAB4:CAC4 CJD4:CJH4 CJJ4:CJO4 CJQ4:CJR4 CJX4:CJY4 CSZ4:CTD4 CTF4:CTK4 CTM4:CTN4 CTT4:CTU4 DCV4:DCZ4 DDB4:DDG4 DDI4:DDJ4 DDP4:DDQ4 DMR4:DMV4 DMX4:DNC4 DNE4:DNF4 DNL4:DNM4 DWN4:DWR4 DWT4:DWY4 DXA4:DXB4 DXH4:DXI4 EGJ4:EGN4 EGP4:EGU4 EGW4:EGX4 EHD4:EHE4 EQF4:EQJ4 EQL4:EQQ4 EQS4:EQT4 EQZ4:ERA4 FAB4:FAF4 FAH4:FAM4 FAO4:FAP4 FAV4:FAW4 FJX4:FKB4 FKD4:FKI4 FKK4:FKL4 FKR4:FKS4 FTT4:FTX4 FTZ4:FUE4 FUG4:FUH4 FUN4:FUO4 GDP4:GDT4 GDV4:GEA4 GEC4:GED4 GEJ4:GEK4 GNL4:GNP4 GNR4:GNW4 GNY4:GNZ4 GOF4:GOG4 GXH4:GXL4 GXN4:GXS4 GXU4:GXV4 GYB4:GYC4 HHD4:HHH4 HHJ4:HHO4 HHQ4:HHR4 HHX4:HHY4 HQZ4:HRD4 HRF4:HRK4 HRM4:HRN4 HRT4:HRU4 IAV4:IAZ4 IBB4:IBG4 IBI4:IBJ4 IBP4:IBQ4 IKR4:IKV4 IKX4:ILC4 ILE4:ILF4 ILL4:ILM4 IUN4:IUR4 IUT4:IUY4 IVA4:IVB4 IVH4:IVI4 JEJ4:JEN4 JEP4:JEU4 JEW4:JEX4 JFD4:JFE4 JOF4:JOJ4 JOL4:JOQ4 JOS4:JOT4 JOZ4:JPA4 JYB4:JYF4 JYH4:JYM4 JYO4:JYP4 JYV4:JYW4 KHX4:KIB4 KID4:KII4 KIK4:KIL4 KIR4:KIS4 KRT4:KRX4 KRZ4:KSE4 KSG4:KSH4 KSN4:KSO4 LBP4:LBT4 LBV4:LCA4 LCC4:LCD4 LCJ4:LCK4 LLL4:LLP4 LLR4:LLW4 LLY4:LLZ4 LMF4:LMG4 LVH4:LVL4 LVN4:LVS4 LVU4:LVV4 LWB4:LWC4 MFD4:MFH4 MFJ4:MFO4 MFQ4:MFR4 MFX4:MFY4 MOZ4:MPD4 MPF4:MPK4 MPM4:MPN4 MPT4:MPU4 MYV4:MYZ4 MZB4:MZG4 MZI4:MZJ4 MZP4:MZQ4 NIR4:NIV4 NIX4:NJC4 NJE4:NJF4 NJL4:NJM4 NSN4:NSR4 NST4:NSY4 NTA4:NTB4 NTH4:NTI4 OCJ4:OCN4 OCP4:OCU4 OCW4:OCX4 ODD4:ODE4 OMF4:OMJ4 OML4:OMQ4 OMS4:OMT4 OMZ4:ONA4 OWB4:OWF4 OWH4:OWM4 OWO4:OWP4 OWV4:OWW4 PFX4:PGB4 PGD4:PGI4 PGK4:PGL4 PGR4:PGS4 PPT4:PPX4 PPZ4:PQE4 PQG4:PQH4 PQN4:PQO4 PZP4:PZT4 PZV4:QAA4 QAC4:QAD4 QAJ4:QAK4 QJL4:QJP4 QJR4:QJW4 QJY4:QJZ4 QKF4:QKG4 QTH4:QTL4 QTN4:QTS4 QTU4:QTV4 QUB4:QUC4 RDD4:RDH4 RDJ4:RDO4 RDQ4:RDR4 RDX4:RDY4 RMZ4:RND4 RNF4:RNK4 RNM4:RNN4 RNT4:RNU4 RWV4:RWZ4 RXB4:RXG4 RXI4:RXJ4 RXP4:RXQ4 SGR4:SGV4 SGX4:SHC4 SHE4:SHF4 SHL4:SHM4 SQN4:SQR4 SQT4:SQY4 SRA4:SRB4 SRH4:SRI4 TAJ4:TAN4 TAP4:TAU4 TAW4:TAX4 TBD4:TBE4 TKF4:TKJ4 TKL4:TKQ4 TKS4:TKT4 TKZ4:TLA4 TUB4:TUF4 TUH4:TUM4 TUO4:TUP4 TUV4:TUW4 UDX4:UEB4 UED4:UEI4 UEK4:UEL4 UER4:UES4 UNT4:UNX4 UNZ4:UOE4 UOG4:UOH4 UON4:UOO4 UXP4:UXT4 UXV4:UYA4 UYC4:UYD4 UYJ4:UYK4 VHL4:VHP4 VHR4:VHW4 VHY4:VHZ4 VIF4:VIG4 VRH4:VRL4 VRN4:VRS4 VRU4:VRV4 VSB4:VSC4 WBD4:WBH4 WBJ4:WBO4 WBQ4:WBR4 WBX4:WBY4 WKZ4:WLD4 WLF4:WLK4 WLM4:WLN4 WLT4:WLU4 WUV4:WUZ4 WVB4:WVG4 WVI4:WVJ4 WVP4:WVQ4 A5:O5 Q5:XFD5 Q6:IA13 WVV983031:XFD983053 H6:H13 ID6:ID13 IG6:IG13 JC6:JE13 JJ6:RW13 RZ6:RZ13 SC6:SC13 SY6:TA13 TF6:ABS13 ABV6:ABV13 ABY6:ABY13 ACU6:ACW13 ADB6:ALO13 ALR6:ALR13 ALU6:ALU13 AMQ6:AMS13 AMX6:AVK13 AVN6:AVN13 AVQ6:AVQ13 AWM6:AWO13 AWT6:BFG13 BFJ6:BFJ13 BFM6:BFM13 BGI6:BGK13 BGP6:BPC13 BPF6:BPF13 BPI6:BPI13 BQE6:BQG13 BQL6:BYY13 BZB6:BZB13 BZE6:BZE13 CAA6:CAC13 CAH6:CIU13 CIX6:CIX13 CJA6:CJA13 CJW6:CJY13 CKD6:CSQ13 CST6:CST13 CSW6:CSW13 CTS6:CTU13 CTZ6:DCM13 DCP6:DCP13 DCS6:DCS13 DDO6:DDQ13 DDV6:DMI13 DML6:DML13 DMO6:DMO13 DNK6:DNM13 DNR6:DWE13 DWH6:DWH13 DWK6:DWK13 DXG6:DXI13 DXN6:EGA13 EGD6:EGD13 EGG6:EGG13 EHC6:EHE13 EHJ6:EPW13 EPZ6:EPZ13 EQC6:EQC13 EQY6:ERA13 ERF6:EZS13 EZV6:EZV13 EZY6:EZY13 FAU6:FAW13 FBB6:FJO13 FJR6:FJR13 FJU6:FJU13 FKQ6:FKS13 FKX6:FTK13 FTN6:FTN13 FTQ6:FTQ13 FUM6:FUO13 FUT6:GDG13 GDJ6:GDJ13 GDM6:GDM13 GEI6:GEK13 GEP6:GNC13 GNF6:GNF13 GNI6:GNI13 GOE6:GOG13 GOL6:GWY13 GXB6:GXB13 GXE6:GXE13 GYA6:GYC13 GYH6:HGU13 HGX6:HGX13 HHA6:HHA13 HHW6:HHY13 HID6:HQQ13 HQT6:HQT13 HQW6:HQW13 HRS6:HRU13 HRZ6:IAM13 IAP6:IAP13 IAS6:IAS13 IBO6:IBQ13 IBV6:IKI13 IKL6:IKL13 IKO6:IKO13 ILK6:ILM13 ILR6:IUE13 IUH6:IUH13 IUK6:IUK13 IVG6:IVI13 IVN6:JEA13 JED6:JED13 JEG6:JEG13 JFC6:JFE13 JFJ6:JNW13 JNZ6:JNZ13 JOC6:JOC13 JOY6:JPA13 JPF6:JXS13 JXV6:JXV13 JXY6:JXY13 JYU6:JYW13 JZB6:KHO13 KHR6:KHR13 KHU6:KHU13 KIQ6:KIS13 KIX6:KRK13 KRN6:KRN13 KRQ6:KRQ13 KSM6:KSO13 KST6:LBG13 LBJ6:LBJ13 LBM6:LBM13 LCI6:LCK13 LCP6:LLC13 LLF6:LLF13 LLI6:LLI13 LME6:LMG13 LML6:LUY13 LVB6:LVB13 LVE6:LVE13 LWA6:LWC13 LWH6:MEU13 MEX6:MEX13 MFA6:MFA13 MFW6:MFY13 MGD6:MOQ13 MOT6:MOT13 MOW6:MOW13 MPS6:MPU13 MPZ6:MYM13 MYP6:MYP13 MYS6:MYS13 MZO6:MZQ13 MZV6:NII13 NIL6:NIL13 NIO6:NIO13 NJK6:NJM13 NJR6:NSE13 NSH6:NSH13 NSK6:NSK13 NTG6:NTI13 NTN6:OCA13 OCD6:OCD13 OCG6:OCG13 ODC6:ODE13 ODJ6:OLW13 OLZ6:OLZ13 OMC6:OMC13 OMY6:ONA13 ONF6:OVS13 OVV6:OVV13 OVY6:OVY13 OWU6:OWW13 OXB6:PFO13 PFR6:PFR13 PFU6:PFU13 PGQ6:PGS13 PGX6:PPK13 PPN6:PPN13 PPQ6:PPQ13 PQM6:PQO13 PQT6:PZG13 PZJ6:PZJ13 PZM6:PZM13 QAI6:QAK13 QAP6:QJC13 QJF6:QJF13 QJI6:QJI13 QKE6:QKG13 QKL6:QSY13 QTB6:QTB13 QTE6:QTE13 QUA6:QUC13 QUH6:RCU13 RCX6:RCX13 RDA6:RDA13 RDW6:RDY13 RED6:RMQ13 RMT6:RMT13 RMW6:RMW13 RNS6:RNU13 RNZ6:RWM13 RWP6:RWP13 RWS6:RWS13 RXO6:RXQ13 RXV6:SGI13 SGL6:SGL13 SGO6:SGO13 SHK6:SHM13 SHR6:SQE13 SQH6:SQH13 SQK6:SQK13 SRG6:SRI13 SRN6:TAA13 TAD6:TAD13 TAG6:TAG13 TBC6:TBE13 TBJ6:TJW13 TJZ6:TJZ13 TKC6:TKC13 TKY6:TLA13 TLF6:TTS13 TTV6:TTV13 TTY6:TTY13 TUU6:TUW13 TVB6:UDO13 UDR6:UDR13 UDU6:UDU13 UEQ6:UES13 UEX6:UNK13 UNN6:UNN13 UNQ6:UNQ13 UOM6:UOO13 UOT6:UXG13 UXJ6:UXJ13 UXM6:UXM13 UYI6:UYK13 UYP6:VHC13 VHF6:VHF13 VHI6:VHI13 VIE6:VIG13 VIL6:VQY13 VRB6:VRB13 VRE6:VRE13 VSA6:VSC13 VSH6:WAU13 WAX6:WAX13 WBA6:WBA13 WBW6:WBY13 WCD6:WKQ13 WKT6:WKT13 WKW6:WKW13 WLS6:WLU13 WLZ6:WUM13 WUP6:WUP13 WUS6:WUS13 WVO6:WVQ13 WVV6:XFD13 G65524:H65524 IF65524:IG65524 IW65524 IY65524:JB65524 SB65524:SC65524 SS65524 SU65524:SX65524 ABX65524:ABY65524 ACO65524 ACQ65524:ACT65524 ALT65524:ALU65524 AMK65524 AMM65524:AMP65524 AVP65524:AVQ65524 AWG65524 AWI65524:AWL65524 BFL65524:BFM65524 BGC65524 BGE65524:BGH65524 BPH65524:BPI65524 BPY65524 BQA65524:BQD65524 BZD65524:BZE65524 BZU65524 BZW65524:BZZ65524 CIZ65524:CJA65524 CJQ65524 CJS65524:CJV65524 CSV65524:CSW65524 CTM65524 CTO65524:CTR65524 DCR65524:DCS65524 DDI65524 DDK65524:DDN65524 DMN65524:DMO65524 DNE65524 DNG65524:DNJ65524 DWJ65524:DWK65524 DXA65524 DXC65524:DXF65524 EGF65524:EGG65524 EGW65524 EGY65524:EHB65524 EQB65524:EQC65524 EQS65524 EQU65524:EQX65524 EZX65524:EZY65524 FAO65524 FAQ65524:FAT65524 FJT65524:FJU65524 FKK65524 FKM65524:FKP65524 FTP65524:FTQ65524 FUG65524 FUI65524:FUL65524 GDL65524:GDM65524 GEC65524 GEE65524:GEH65524 GNH65524:GNI65524 GNY65524 GOA65524:GOD65524 GXD65524:GXE65524 GXU65524 GXW65524:GXZ65524 HGZ65524:HHA65524 HHQ65524 HHS65524:HHV65524 HQV65524:HQW65524 HRM65524 HRO65524:HRR65524 IAR65524:IAS65524 IBI65524 IBK65524:IBN65524 IKN65524:IKO65524 ILE65524 ILG65524:ILJ65524 IUJ65524:IUK65524 IVA65524 IVC65524:IVF65524 JEF65524:JEG65524 JEW65524 JEY65524:JFB65524 JOB65524:JOC65524 JOS65524 JOU65524:JOX65524 JXX65524:JXY65524 JYO65524 JYQ65524:JYT65524 KHT65524:KHU65524 KIK65524 KIM65524:KIP65524 KRP65524:KRQ65524 KSG65524 KSI65524:KSL65524 LBL65524:LBM65524 LCC65524 LCE65524:LCH65524 LLH65524:LLI65524 LLY65524 LMA65524:LMD65524 LVD65524:LVE65524 LVU65524 LVW65524:LVZ65524 MEZ65524:MFA65524 MFQ65524 MFS65524:MFV65524 MOV65524:MOW65524 MPM65524 MPO65524:MPR65524 MYR65524:MYS65524 MZI65524 MZK65524:MZN65524 NIN65524:NIO65524 NJE65524 NJG65524:NJJ65524 NSJ65524:NSK65524 NTA65524 NTC65524:NTF65524 OCF65524:OCG65524 OCW65524 OCY65524:ODB65524 OMB65524:OMC65524 OMS65524 OMU65524:OMX65524 OVX65524:OVY65524 OWO65524 OWQ65524:OWT65524 PFT65524:PFU65524 PGK65524 PGM65524:PGP65524 PPP65524:PPQ65524 PQG65524 PQI65524:PQL65524 PZL65524:PZM65524 QAC65524 QAE65524:QAH65524 QJH65524:QJI65524 QJY65524 QKA65524:QKD65524 QTD65524:QTE65524 QTU65524 QTW65524:QTZ65524 RCZ65524:RDA65524 RDQ65524 RDS65524:RDV65524 RMV65524:RMW65524 RNM65524 RNO65524:RNR65524 RWR65524:RWS65524 RXI65524 RXK65524:RXN65524 SGN65524:SGO65524 SHE65524 SHG65524:SHJ65524 SQJ65524:SQK65524 SRA65524 SRC65524:SRF65524 TAF65524:TAG65524 TAW65524 TAY65524:TBB65524 TKB65524:TKC65524 TKS65524 TKU65524:TKX65524 TTX65524:TTY65524 TUO65524 TUQ65524:TUT65524 UDT65524:UDU65524 UEK65524 UEM65524:UEP65524 UNP65524:UNQ65524 UOG65524 UOI65524:UOL65524 UXL65524:UXM65524 UYC65524 UYE65524:UYH65524 VHH65524:VHI65524 VHY65524 VIA65524:VID65524 VRD65524:VRE65524 VRU65524 VRW65524:VRZ65524 WAZ65524:WBA65524 WBQ65524 WBS65524:WBV65524 WKV65524:WKW65524 WLM65524 WLO65524:WLR65524 WUR65524:WUS65524 WVI65524 WVK65524:WVN65524 K65525:O65525 Q65525:R65525 IJ65525:IN65525 IP65525:IU65525 IW65525:IX65525 JD65525:JE65525 SF65525:SJ65525 SL65525:SQ65525 SS65525:ST65525 SZ65525:TA65525 ACB65525:ACF65525 ACH65525:ACM65525 ACO65525:ACP65525 ACV65525:ACW65525 ALX65525:AMB65525 AMD65525:AMI65525 AMK65525:AML65525 AMR65525:AMS65525 AVT65525:AVX65525 AVZ65525:AWE65525 AWG65525:AWH65525 AWN65525:AWO65525 BFP65525:BFT65525 BFV65525:BGA65525 BGC65525:BGD65525 BGJ65525:BGK65525 BPL65525:BPP65525 BPR65525:BPW65525 BPY65525:BPZ65525 BQF65525:BQG65525 BZH65525:BZL65525 BZN65525:BZS65525 BZU65525:BZV65525 CAB65525:CAC65525 CJD65525:CJH65525 CJJ65525:CJO65525 CJQ65525:CJR65525 CJX65525:CJY65525 CSZ65525:CTD65525 CTF65525:CTK65525 CTM65525:CTN65525 CTT65525:CTU65525 DCV65525:DCZ65525 DDB65525:DDG65525 DDI65525:DDJ65525 DDP65525:DDQ65525 DMR65525:DMV65525 DMX65525:DNC65525 DNE65525:DNF65525 DNL65525:DNM65525 DWN65525:DWR65525 DWT65525:DWY65525 DXA65525:DXB65525 DXH65525:DXI65525 EGJ65525:EGN65525 EGP65525:EGU65525 EGW65525:EGX65525 EHD65525:EHE65525 EQF65525:EQJ65525 EQL65525:EQQ65525 EQS65525:EQT65525 EQZ65525:ERA65525 FAB65525:FAF65525 FAH65525:FAM65525 FAO65525:FAP65525 FAV65525:FAW65525 FJX65525:FKB65525 FKD65525:FKI65525 FKK65525:FKL65525 FKR65525:FKS65525 FTT65525:FTX65525 FTZ65525:FUE65525 FUG65525:FUH65525 FUN65525:FUO65525 GDP65525:GDT65525 GDV65525:GEA65525 GEC65525:GED65525 GEJ65525:GEK65525 GNL65525:GNP65525 GNR65525:GNW65525 GNY65525:GNZ65525 GOF65525:GOG65525 GXH65525:GXL65525 GXN65525:GXS65525 GXU65525:GXV65525 GYB65525:GYC65525 HHD65525:HHH65525 HHJ65525:HHO65525 HHQ65525:HHR65525 HHX65525:HHY65525 HQZ65525:HRD65525 HRF65525:HRK65525 HRM65525:HRN65525 HRT65525:HRU65525 IAV65525:IAZ65525 IBB65525:IBG65525 IBI65525:IBJ65525 IBP65525:IBQ65525 IKR65525:IKV65525 IKX65525:ILC65525 ILE65525:ILF65525 ILL65525:ILM65525 IUN65525:IUR65525 IUT65525:IUY65525 IVA65525:IVB65525 IVH65525:IVI65525 JEJ65525:JEN65525 JEP65525:JEU65525 JEW65525:JEX65525 JFD65525:JFE65525 JOF65525:JOJ65525 JOL65525:JOQ65525 JOS65525:JOT65525 JOZ65525:JPA65525 JYB65525:JYF65525 JYH65525:JYM65525 JYO65525:JYP65525 JYV65525:JYW65525 KHX65525:KIB65525 KID65525:KII65525 KIK65525:KIL65525 KIR65525:KIS65525 KRT65525:KRX65525 KRZ65525:KSE65525 KSG65525:KSH65525 KSN65525:KSO65525 LBP65525:LBT65525 LBV65525:LCA65525 LCC65525:LCD65525 LCJ65525:LCK65525 LLL65525:LLP65525 LLR65525:LLW65525 LLY65525:LLZ65525 LMF65525:LMG65525 LVH65525:LVL65525 LVN65525:LVS65525 LVU65525:LVV65525 LWB65525:LWC65525 MFD65525:MFH65525 MFJ65525:MFO65525 MFQ65525:MFR65525 MFX65525:MFY65525 MOZ65525:MPD65525 MPF65525:MPK65525 MPM65525:MPN65525 MPT65525:MPU65525 MYV65525:MYZ65525 MZB65525:MZG65525 MZI65525:MZJ65525 MZP65525:MZQ65525 NIR65525:NIV65525 NIX65525:NJC65525 NJE65525:NJF65525 NJL65525:NJM65525 NSN65525:NSR65525 NST65525:NSY65525 NTA65525:NTB65525 NTH65525:NTI65525 OCJ65525:OCN65525 OCP65525:OCU65525 OCW65525:OCX65525 ODD65525:ODE65525 OMF65525:OMJ65525 OML65525:OMQ65525 OMS65525:OMT65525 OMZ65525:ONA65525 OWB65525:OWF65525 OWH65525:OWM65525 OWO65525:OWP65525 OWV65525:OWW65525 PFX65525:PGB65525 PGD65525:PGI65525 PGK65525:PGL65525 PGR65525:PGS65525 PPT65525:PPX65525 PPZ65525:PQE65525 PQG65525:PQH65525 PQN65525:PQO65525 PZP65525:PZT65525 PZV65525:QAA65525 QAC65525:QAD65525 QAJ65525:QAK65525 QJL65525:QJP65525 QJR65525:QJW65525 QJY65525:QJZ65525 QKF65525:QKG65525 QTH65525:QTL65525 QTN65525:QTS65525 QTU65525:QTV65525 QUB65525:QUC65525 RDD65525:RDH65525 RDJ65525:RDO65525 RDQ65525:RDR65525 RDX65525:RDY65525 RMZ65525:RND65525 RNF65525:RNK65525 RNM65525:RNN65525 RNT65525:RNU65525 RWV65525:RWZ65525 RXB65525:RXG65525 RXI65525:RXJ65525 RXP65525:RXQ65525 SGR65525:SGV65525 SGX65525:SHC65525 SHE65525:SHF65525 SHL65525:SHM65525 SQN65525:SQR65525 SQT65525:SQY65525 SRA65525:SRB65525 SRH65525:SRI65525 TAJ65525:TAN65525 TAP65525:TAU65525 TAW65525:TAX65525 TBD65525:TBE65525 TKF65525:TKJ65525 TKL65525:TKQ65525 TKS65525:TKT65525 TKZ65525:TLA65525 TUB65525:TUF65525 TUH65525:TUM65525 TUO65525:TUP65525 TUV65525:TUW65525 UDX65525:UEB65525 UED65525:UEI65525 UEK65525:UEL65525 UER65525:UES65525 UNT65525:UNX65525 UNZ65525:UOE65525 UOG65525:UOH65525 UON65525:UOO65525 UXP65525:UXT65525 UXV65525:UYA65525 UYC65525:UYD65525 UYJ65525:UYK65525 VHL65525:VHP65525 VHR65525:VHW65525 VHY65525:VHZ65525 VIF65525:VIG65525 VRH65525:VRL65525 VRN65525:VRS65525 VRU65525:VRV65525 VSB65525:VSC65525 WBD65525:WBH65525 WBJ65525:WBO65525 WBQ65525:WBR65525 WBX65525:WBY65525 WKZ65525:WLD65525 WLF65525:WLK65525 WLM65525:WLN65525 WLT65525:WLU65525 WUV65525:WUZ65525 WVB65525:WVG65525 WVI65525:WVJ65525 WVP65525:WVQ65525 A65526:XFD65526 E65530 I65530 IC65530 IH65530 RY65530 SD65530 ABU65530 ABZ65530 ALQ65530 ALV65530 AVM65530 AVR65530 BFI65530 BFN65530 BPE65530 BPJ65530 BZA65530 BZF65530 CIW65530 CJB65530 CSS65530 CSX65530 DCO65530 DCT65530 DMK65530 DMP65530 DWG65530 DWL65530 EGC65530 EGH65530 EPY65530 EQD65530 EZU65530 EZZ65530 FJQ65530 FJV65530 FTM65530 FTR65530 GDI65530 GDN65530 GNE65530 GNJ65530 GXA65530 GXF65530 HGW65530 HHB65530 HQS65530 HQX65530 IAO65530 IAT65530 IKK65530 IKP65530 IUG65530 IUL65530 JEC65530 JEH65530 JNY65530 JOD65530 JXU65530 JXZ65530 KHQ65530 KHV65530 KRM65530 KRR65530 LBI65530 LBN65530 LLE65530 LLJ65530 LVA65530 LVF65530 MEW65530 MFB65530 MOS65530 MOX65530 MYO65530 MYT65530 NIK65530 NIP65530 NSG65530 NSL65530 OCC65530 OCH65530 OLY65530 OMD65530 OVU65530 OVZ65530 PFQ65530 PFV65530 PPM65530 PPR65530 PZI65530 PZN65530 QJE65530 QJJ65530 QTA65530 QTF65530 RCW65530 RDB65530 RMS65530 RMX65530 RWO65530 RWT65530 SGK65530 SGP65530 SQG65530 SQL65530 TAC65530 TAH65530 TJY65530 TKD65530 TTU65530 TTZ65530 UDQ65530 UDV65530 UNM65530 UNR65530 UXI65530 UXN65530 VHE65530 VHJ65530 VRA65530 VRF65530 WAW65530 WBB65530 WKS65530 WKX65530 WUO65530 WUT65530 E65532 IC65532 RY65532 ABU65532 ALQ65532 AVM65532 BFI65532 BPE65532 BZA65532 CIW65532 CSS65532 DCO65532 DMK65532 DWG65532 EGC65532 EPY65532 EZU65532 FJQ65532 FTM65532 GDI65532 GNE65532 GXA65532 HGW65532 HQS65532 IAO65532 IKK65532 IUG65532 JEC65532 JNY65532 JXU65532 KHQ65532 KRM65532 LBI65532 LLE65532 LVA65532 MEW65532 MOS65532 MYO65532 NIK65532 NSG65532 OCC65532 OLY65532 OVU65532 PFQ65532 PPM65532 PZI65532 QJE65532 QTA65532 RCW65532 RMS65532 RWO65532 SGK65532 SQG65532 TAC65532 TJY65532 TTU65532 UDQ65532 UNM65532 UXI65532 VHE65532 VRA65532 WAW65532 WKS65532 WUO65532 E65534 IC65534 RY65534 ABU65534 ALQ65534 AVM65534 BFI65534 BPE65534 BZA65534 CIW65534 CSS65534 DCO65534 DMK65534 DWG65534 EGC65534 EPY65534 EZU65534 FJQ65534 FTM65534 GDI65534 GNE65534 GXA65534 HGW65534 HQS65534 IAO65534 IKK65534 IUG65534 JEC65534 JNY65534 JXU65534 KHQ65534 KRM65534 LBI65534 LLE65534 LVA65534 MEW65534 MOS65534 MYO65534 NIK65534 NSG65534 OCC65534 OLY65534 OVU65534 PFQ65534 PPM65534 PZI65534 QJE65534 QTA65534 RCW65534 RMS65534 RWO65534 SGK65534 SQG65534 TAC65534 TJY65534 TTU65534 UDQ65534 UNM65534 UXI65534 VHE65534 VRA65534 WAW65534 WKS65534 WUO65534 E65536 IC65536 RY65536 ABU65536 ALQ65536 AVM65536 BFI65536 BPE65536 BZA65536 CIW65536 CSS65536 DCO65536 DMK65536 DWG65536 EGC65536 EPY65536 EZU65536 FJQ65536 FTM65536 GDI65536 GNE65536 GXA65536 HGW65536 HQS65536 IAO65536 IKK65536 IUG65536 JEC65536 JNY65536 JXU65536 KHQ65536 KRM65536 LBI65536 LLE65536 LVA65536 MEW65536 MOS65536 MYO65536 NIK65536 NSG65536 OCC65536 OLY65536 OVU65536 PFQ65536 PPM65536 PZI65536 QJE65536 QTA65536 RCW65536 RMS65536 RWO65536 SGK65536 SQG65536 TAC65536 TJY65536 TTU65536 UDQ65536 UNM65536 UXI65536 VHE65536 VRA65536 WAW65536 WKS65536 WUO65536 E65538 IC65538 RY65538 ABU65538 ALQ65538 AVM65538 BFI65538 BPE65538 BZA65538 CIW65538 CSS65538 DCO65538 DMK65538 DWG65538 EGC65538 EPY65538 EZU65538 FJQ65538 FTM65538 GDI65538 GNE65538 GXA65538 HGW65538 HQS65538 IAO65538 IKK65538 IUG65538 JEC65538 JNY65538 JXU65538 KHQ65538 KRM65538 LBI65538 LLE65538 LVA65538 MEW65538 MOS65538 MYO65538 NIK65538 NSG65538 OCC65538 OLY65538 OVU65538 PFQ65538 PPM65538 PZI65538 QJE65538 QTA65538 RCW65538 RMS65538 RWO65538 SGK65538 SQG65538 TAC65538 TJY65538 TTU65538 UDQ65538 UNM65538 UXI65538 VHE65538 VRA65538 WAW65538 WKS65538 WUO65538 E65540 IC65540 RY65540 ABU65540 ALQ65540 AVM65540 BFI65540 BPE65540 BZA65540 CIW65540 CSS65540 DCO65540 DMK65540 DWG65540 EGC65540 EPY65540 EZU65540 FJQ65540 FTM65540 GDI65540 GNE65540 GXA65540 HGW65540 HQS65540 IAO65540 IKK65540 IUG65540 JEC65540 JNY65540 JXU65540 KHQ65540 KRM65540 LBI65540 LLE65540 LVA65540 MEW65540 MOS65540 MYO65540 NIK65540 NSG65540 OCC65540 OLY65540 OVU65540 PFQ65540 PPM65540 PZI65540 QJE65540 QTA65540 RCW65540 RMS65540 RWO65540 SGK65540 SQG65540 TAC65540 TJY65540 TTU65540 UDQ65540 UNM65540 UXI65540 VHE65540 VRA65540 WAW65540 WKS65540 WUO65540 E65542 IC65542 RY65542 ABU65542 ALQ65542 AVM65542 BFI65542 BPE65542 BZA65542 CIW65542 CSS65542 DCO65542 DMK65542 DWG65542 EGC65542 EPY65542 EZU65542 FJQ65542 FTM65542 GDI65542 GNE65542 GXA65542 HGW65542 HQS65542 IAO65542 IKK65542 IUG65542 JEC65542 JNY65542 JXU65542 KHQ65542 KRM65542 LBI65542 LLE65542 LVA65542 MEW65542 MOS65542 MYO65542 NIK65542 NSG65542 OCC65542 OLY65542 OVU65542 PFQ65542 PPM65542 PZI65542 QJE65542 QTA65542 RCW65542 RMS65542 RWO65542 SGK65542 SQG65542 TAC65542 TJY65542 TTU65542 UDQ65542 UNM65542 UXI65542 VHE65542 VRA65542 WAW65542 WKS65542 WUO65542 E65544 IC65544 RY65544 ABU65544 ALQ65544 AVM65544 BFI65544 BPE65544 BZA65544 CIW65544 CSS65544 DCO65544 DMK65544 DWG65544 EGC65544 EPY65544 EZU65544 FJQ65544 FTM65544 GDI65544 GNE65544 GXA65544 HGW65544 HQS65544 IAO65544 IKK65544 IUG65544 JEC65544 JNY65544 JXU65544 KHQ65544 KRM65544 LBI65544 LLE65544 LVA65544 MEW65544 MOS65544 MYO65544 NIK65544 NSG65544 OCC65544 OLY65544 OVU65544 PFQ65544 PPM65544 PZI65544 QJE65544 QTA65544 RCW65544 RMS65544 RWO65544 SGK65544 SQG65544 TAC65544 TJY65544 TTU65544 UDQ65544 UNM65544 UXI65544 VHE65544 VRA65544 WAW65544 WKS65544 WUO65544 E65546 IC65546 RY65546 ABU65546 ALQ65546 AVM65546 BFI65546 BPE65546 BZA65546 CIW65546 CSS65546 DCO65546 DMK65546 DWG65546 EGC65546 EPY65546 EZU65546 FJQ65546 FTM65546 GDI65546 GNE65546 GXA65546 HGW65546 HQS65546 IAO65546 IKK65546 IUG65546 JEC65546 JNY65546 JXU65546 KHQ65546 KRM65546 LBI65546 LLE65546 LVA65546 MEW65546 MOS65546 MYO65546 NIK65546 NSG65546 OCC65546 OLY65546 OVU65546 PFQ65546 PPM65546 PZI65546 QJE65546 QTA65546 RCW65546 RMS65546 RWO65546 SGK65546 SQG65546 TAC65546 TJY65546 TTU65546 UDQ65546 UNM65546 UXI65546 VHE65546 VRA65546 WAW65546 WKS65546 WUO65546 E65548 IC65548 RY65548 ABU65548 ALQ65548 AVM65548 BFI65548 BPE65548 BZA65548 CIW65548 CSS65548 DCO65548 DMK65548 DWG65548 EGC65548 EPY65548 EZU65548 FJQ65548 FTM65548 GDI65548 GNE65548 GXA65548 HGW65548 HQS65548 IAO65548 IKK65548 IUG65548 JEC65548 JNY65548 JXU65548 KHQ65548 KRM65548 LBI65548 LLE65548 LVA65548 MEW65548 MOS65548 MYO65548 NIK65548 NSG65548 OCC65548 OLY65548 OVU65548 PFQ65548 PPM65548 PZI65548 QJE65548 QTA65548 RCW65548 RMS65548 RWO65548 SGK65548 SQG65548 TAC65548 TJY65548 TTU65548 UDQ65548 UNM65548 UXI65548 VHE65548 VRA65548 WAW65548 WKS65548 WUO65548 G131060:H131060 IF131060:IG131060 IW131060 IY131060:JB131060 SB131060:SC131060 SS131060 SU131060:SX131060 ABX131060:ABY131060 ACO131060 ACQ131060:ACT131060 ALT131060:ALU131060 AMK131060 AMM131060:AMP131060 AVP131060:AVQ131060 AWG131060 AWI131060:AWL131060 BFL131060:BFM131060 BGC131060 BGE131060:BGH131060 BPH131060:BPI131060 BPY131060 BQA131060:BQD131060 BZD131060:BZE131060 BZU131060 BZW131060:BZZ131060 CIZ131060:CJA131060 CJQ131060 CJS131060:CJV131060 CSV131060:CSW131060 CTM131060 CTO131060:CTR131060 DCR131060:DCS131060 DDI131060 DDK131060:DDN131060 DMN131060:DMO131060 DNE131060 DNG131060:DNJ131060 DWJ131060:DWK131060 DXA131060 DXC131060:DXF131060 EGF131060:EGG131060 EGW131060 EGY131060:EHB131060 EQB131060:EQC131060 EQS131060 EQU131060:EQX131060 EZX131060:EZY131060 FAO131060 FAQ131060:FAT131060 FJT131060:FJU131060 FKK131060 FKM131060:FKP131060 FTP131060:FTQ131060 FUG131060 FUI131060:FUL131060 GDL131060:GDM131060 GEC131060 GEE131060:GEH131060 GNH131060:GNI131060 GNY131060 GOA131060:GOD131060 GXD131060:GXE131060 GXU131060 GXW131060:GXZ131060 HGZ131060:HHA131060 HHQ131060 HHS131060:HHV131060 HQV131060:HQW131060 HRM131060 HRO131060:HRR131060 IAR131060:IAS131060 IBI131060 IBK131060:IBN131060 IKN131060:IKO131060 ILE131060 ILG131060:ILJ131060 IUJ131060:IUK131060 IVA131060 IVC131060:IVF131060 JEF131060:JEG131060 JEW131060 JEY131060:JFB131060 JOB131060:JOC131060 JOS131060 JOU131060:JOX131060 JXX131060:JXY131060 JYO131060 JYQ131060:JYT131060 KHT131060:KHU131060 KIK131060 KIM131060:KIP131060 KRP131060:KRQ131060 KSG131060 KSI131060:KSL131060 LBL131060:LBM131060 LCC131060 LCE131060:LCH131060 LLH131060:LLI131060 LLY131060 LMA131060:LMD131060 LVD131060:LVE131060 LVU131060 LVW131060:LVZ131060 MEZ131060:MFA131060 MFQ131060 MFS131060:MFV131060 MOV131060:MOW131060 MPM131060 MPO131060:MPR131060 MYR131060:MYS131060 MZI131060 MZK131060:MZN131060 NIN131060:NIO131060 NJE131060 NJG131060:NJJ131060 NSJ131060:NSK131060 NTA131060 NTC131060:NTF131060 OCF131060:OCG131060 OCW131060 OCY131060:ODB131060 OMB131060:OMC131060 OMS131060 OMU131060:OMX131060 OVX131060:OVY131060 OWO131060 OWQ131060:OWT131060 PFT131060:PFU131060 PGK131060 PGM131060:PGP131060 PPP131060:PPQ131060 PQG131060 PQI131060:PQL131060 PZL131060:PZM131060 QAC131060 QAE131060:QAH131060 QJH131060:QJI131060 QJY131060 QKA131060:QKD131060 QTD131060:QTE131060 QTU131060 QTW131060:QTZ131060 RCZ131060:RDA131060 RDQ131060 RDS131060:RDV131060 RMV131060:RMW131060 RNM131060 RNO131060:RNR131060 RWR131060:RWS131060 RXI131060 RXK131060:RXN131060 SGN131060:SGO131060 SHE131060 SHG131060:SHJ131060 SQJ131060:SQK131060 SRA131060 SRC131060:SRF131060 TAF131060:TAG131060 TAW131060 TAY131060:TBB131060 TKB131060:TKC131060 TKS131060 TKU131060:TKX131060 TTX131060:TTY131060 TUO131060 TUQ131060:TUT131060 UDT131060:UDU131060 UEK131060 UEM131060:UEP131060 UNP131060:UNQ131060 UOG131060 UOI131060:UOL131060 UXL131060:UXM131060 UYC131060 UYE131060:UYH131060 VHH131060:VHI131060 VHY131060 VIA131060:VID131060 VRD131060:VRE131060 VRU131060 VRW131060:VRZ131060 WAZ131060:WBA131060 WBQ131060 WBS131060:WBV131060 WKV131060:WKW131060 WLM131060 WLO131060:WLR131060 WUR131060:WUS131060 WVI131060 WVK131060:WVN131060 K131061:O131061 Q131061:R131061 IJ131061:IN131061 IP131061:IU131061 IW131061:IX131061 JD131061:JE131061 SF131061:SJ131061 SL131061:SQ131061 SS131061:ST131061 SZ131061:TA131061 ACB131061:ACF131061 ACH131061:ACM131061 ACO131061:ACP131061 ACV131061:ACW131061 ALX131061:AMB131061 AMD131061:AMI131061 AMK131061:AML131061 AMR131061:AMS131061 AVT131061:AVX131061 AVZ131061:AWE131061 AWG131061:AWH131061 AWN131061:AWO131061 BFP131061:BFT131061 BFV131061:BGA131061 BGC131061:BGD131061 BGJ131061:BGK131061 BPL131061:BPP131061 BPR131061:BPW131061 BPY131061:BPZ131061 BQF131061:BQG131061 BZH131061:BZL131061 BZN131061:BZS131061 BZU131061:BZV131061 CAB131061:CAC131061 CJD131061:CJH131061 CJJ131061:CJO131061 CJQ131061:CJR131061 CJX131061:CJY131061 CSZ131061:CTD131061 CTF131061:CTK131061 CTM131061:CTN131061 CTT131061:CTU131061 DCV131061:DCZ131061 DDB131061:DDG131061 DDI131061:DDJ131061 DDP131061:DDQ131061 DMR131061:DMV131061 DMX131061:DNC131061 DNE131061:DNF131061 DNL131061:DNM131061 DWN131061:DWR131061 DWT131061:DWY131061 DXA131061:DXB131061 DXH131061:DXI131061 EGJ131061:EGN131061 EGP131061:EGU131061 EGW131061:EGX131061 EHD131061:EHE131061 EQF131061:EQJ131061 EQL131061:EQQ131061 EQS131061:EQT131061 EQZ131061:ERA131061 FAB131061:FAF131061 FAH131061:FAM131061 FAO131061:FAP131061 FAV131061:FAW131061 FJX131061:FKB131061 FKD131061:FKI131061 FKK131061:FKL131061 FKR131061:FKS131061 FTT131061:FTX131061 FTZ131061:FUE131061 FUG131061:FUH131061 FUN131061:FUO131061 GDP131061:GDT131061 GDV131061:GEA131061 GEC131061:GED131061 GEJ131061:GEK131061 GNL131061:GNP131061 GNR131061:GNW131061 GNY131061:GNZ131061 GOF131061:GOG131061 GXH131061:GXL131061 GXN131061:GXS131061 GXU131061:GXV131061 GYB131061:GYC131061 HHD131061:HHH131061 HHJ131061:HHO131061 HHQ131061:HHR131061 HHX131061:HHY131061 HQZ131061:HRD131061 HRF131061:HRK131061 HRM131061:HRN131061 HRT131061:HRU131061 IAV131061:IAZ131061 IBB131061:IBG131061 IBI131061:IBJ131061 IBP131061:IBQ131061 IKR131061:IKV131061 IKX131061:ILC131061 ILE131061:ILF131061 ILL131061:ILM131061 IUN131061:IUR131061 IUT131061:IUY131061 IVA131061:IVB131061 IVH131061:IVI131061 JEJ131061:JEN131061 JEP131061:JEU131061 JEW131061:JEX131061 JFD131061:JFE131061 JOF131061:JOJ131061 JOL131061:JOQ131061 JOS131061:JOT131061 JOZ131061:JPA131061 JYB131061:JYF131061 JYH131061:JYM131061 JYO131061:JYP131061 JYV131061:JYW131061 KHX131061:KIB131061 KID131061:KII131061 KIK131061:KIL131061 KIR131061:KIS131061 KRT131061:KRX131061 KRZ131061:KSE131061 KSG131061:KSH131061 KSN131061:KSO131061 LBP131061:LBT131061 LBV131061:LCA131061 LCC131061:LCD131061 LCJ131061:LCK131061 LLL131061:LLP131061 LLR131061:LLW131061 LLY131061:LLZ131061 LMF131061:LMG131061 LVH131061:LVL131061 LVN131061:LVS131061 LVU131061:LVV131061 LWB131061:LWC131061 MFD131061:MFH131061 MFJ131061:MFO131061 MFQ131061:MFR131061 MFX131061:MFY131061 MOZ131061:MPD131061 MPF131061:MPK131061 MPM131061:MPN131061 MPT131061:MPU131061 MYV131061:MYZ131061 MZB131061:MZG131061 MZI131061:MZJ131061 MZP131061:MZQ131061 NIR131061:NIV131061 NIX131061:NJC131061 NJE131061:NJF131061 NJL131061:NJM131061 NSN131061:NSR131061 NST131061:NSY131061 NTA131061:NTB131061 NTH131061:NTI131061 OCJ131061:OCN131061 OCP131061:OCU131061 OCW131061:OCX131061 ODD131061:ODE131061 OMF131061:OMJ131061 OML131061:OMQ131061 OMS131061:OMT131061 OMZ131061:ONA131061 OWB131061:OWF131061 OWH131061:OWM131061 OWO131061:OWP131061 OWV131061:OWW131061 PFX131061:PGB131061 PGD131061:PGI131061 PGK131061:PGL131061 PGR131061:PGS131061 PPT131061:PPX131061 PPZ131061:PQE131061 PQG131061:PQH131061 PQN131061:PQO131061 PZP131061:PZT131061 PZV131061:QAA131061 QAC131061:QAD131061 QAJ131061:QAK131061 QJL131061:QJP131061 QJR131061:QJW131061 QJY131061:QJZ131061 QKF131061:QKG131061 QTH131061:QTL131061 QTN131061:QTS131061 QTU131061:QTV131061 QUB131061:QUC131061 RDD131061:RDH131061 RDJ131061:RDO131061 RDQ131061:RDR131061 RDX131061:RDY131061 RMZ131061:RND131061 RNF131061:RNK131061 RNM131061:RNN131061 RNT131061:RNU131061 RWV131061:RWZ131061 RXB131061:RXG131061 RXI131061:RXJ131061 RXP131061:RXQ131061 SGR131061:SGV131061 SGX131061:SHC131061 SHE131061:SHF131061 SHL131061:SHM131061 SQN131061:SQR131061 SQT131061:SQY131061 SRA131061:SRB131061 SRH131061:SRI131061 TAJ131061:TAN131061 TAP131061:TAU131061 TAW131061:TAX131061 TBD131061:TBE131061 TKF131061:TKJ131061 TKL131061:TKQ131061 TKS131061:TKT131061 TKZ131061:TLA131061 TUB131061:TUF131061 TUH131061:TUM131061 TUO131061:TUP131061 TUV131061:TUW131061 UDX131061:UEB131061 UED131061:UEI131061 UEK131061:UEL131061 UER131061:UES131061 UNT131061:UNX131061 UNZ131061:UOE131061 UOG131061:UOH131061 UON131061:UOO131061 UXP131061:UXT131061 UXV131061:UYA131061 UYC131061:UYD131061 UYJ131061:UYK131061 VHL131061:VHP131061 VHR131061:VHW131061 VHY131061:VHZ131061 VIF131061:VIG131061 VRH131061:VRL131061 VRN131061:VRS131061 VRU131061:VRV131061 VSB131061:VSC131061 WBD131061:WBH131061 WBJ131061:WBO131061 WBQ131061:WBR131061 WBX131061:WBY131061 WKZ131061:WLD131061 WLF131061:WLK131061 WLM131061:WLN131061 WLT131061:WLU131061 WUV131061:WUZ131061 WVB131061:WVG131061 WVI131061:WVJ131061 WVP131061:WVQ131061 A131062:XFD131062 E131066 I131066 IC131066 IH131066 RY131066 SD131066 ABU131066 ABZ131066 ALQ131066 ALV131066 AVM131066 AVR131066 BFI131066 BFN131066 BPE131066 BPJ131066 BZA131066 BZF131066 CIW131066 CJB131066 CSS131066 CSX131066 DCO131066 DCT131066 DMK131066 DMP131066 DWG131066 DWL131066 EGC131066 EGH131066 EPY131066 EQD131066 EZU131066 EZZ131066 FJQ131066 FJV131066 FTM131066 FTR131066 GDI131066 GDN131066 GNE131066 GNJ131066 GXA131066 GXF131066 HGW131066 HHB131066 HQS131066 HQX131066 IAO131066 IAT131066 IKK131066 IKP131066 IUG131066 IUL131066 JEC131066 JEH131066 JNY131066 JOD131066 JXU131066 JXZ131066 KHQ131066 KHV131066 KRM131066 KRR131066 LBI131066 LBN131066 LLE131066 LLJ131066 LVA131066 LVF131066 MEW131066 MFB131066 MOS131066 MOX131066 MYO131066 MYT131066 NIK131066 NIP131066 NSG131066 NSL131066 OCC131066 OCH131066 OLY131066 OMD131066 OVU131066 OVZ131066 PFQ131066 PFV131066 PPM131066 PPR131066 PZI131066 PZN131066 QJE131066 QJJ131066 QTA131066 QTF131066 RCW131066 RDB131066 RMS131066 RMX131066 RWO131066 RWT131066 SGK131066 SGP131066 SQG131066 SQL131066 TAC131066 TAH131066 TJY131066 TKD131066 TTU131066 TTZ131066 UDQ131066 UDV131066 UNM131066 UNR131066 UXI131066 UXN131066 VHE131066 VHJ131066 VRA131066 VRF131066 WAW131066 WBB131066 WKS131066 WKX131066 WUO131066 WUT131066 E131068 IC131068 RY131068 ABU131068 ALQ131068 AVM131068 BFI131068 BPE131068 BZA131068 CIW131068 CSS131068 DCO131068 DMK131068 DWG131068 EGC131068 EPY131068 EZU131068 FJQ131068 FTM131068 GDI131068 GNE131068 GXA131068 HGW131068 HQS131068 IAO131068 IKK131068 IUG131068 JEC131068 JNY131068 JXU131068 KHQ131068 KRM131068 LBI131068 LLE131068 LVA131068 MEW131068 MOS131068 MYO131068 NIK131068 NSG131068 OCC131068 OLY131068 OVU131068 PFQ131068 PPM131068 PZI131068 QJE131068 QTA131068 RCW131068 RMS131068 RWO131068 SGK131068 SQG131068 TAC131068 TJY131068 TTU131068 UDQ131068 UNM131068 UXI131068 VHE131068 VRA131068 WAW131068 WKS131068 WUO131068 E131070 IC131070 RY131070 ABU131070 ALQ131070 AVM131070 BFI131070 BPE131070 BZA131070 CIW131070 CSS131070 DCO131070 DMK131070 DWG131070 EGC131070 EPY131070 EZU131070 FJQ131070 FTM131070 GDI131070 GNE131070 GXA131070 HGW131070 HQS131070 IAO131070 IKK131070 IUG131070 JEC131070 JNY131070 JXU131070 KHQ131070 KRM131070 LBI131070 LLE131070 LVA131070 MEW131070 MOS131070 MYO131070 NIK131070 NSG131070 OCC131070 OLY131070 OVU131070 PFQ131070 PPM131070 PZI131070 QJE131070 QTA131070 RCW131070 RMS131070 RWO131070 SGK131070 SQG131070 TAC131070 TJY131070 TTU131070 UDQ131070 UNM131070 UXI131070 VHE131070 VRA131070 WAW131070 WKS131070 WUO131070 E131072 IC131072 RY131072 ABU131072 ALQ131072 AVM131072 BFI131072 BPE131072 BZA131072 CIW131072 CSS131072 DCO131072 DMK131072 DWG131072 EGC131072 EPY131072 EZU131072 FJQ131072 FTM131072 GDI131072 GNE131072 GXA131072 HGW131072 HQS131072 IAO131072 IKK131072 IUG131072 JEC131072 JNY131072 JXU131072 KHQ131072 KRM131072 LBI131072 LLE131072 LVA131072 MEW131072 MOS131072 MYO131072 NIK131072 NSG131072 OCC131072 OLY131072 OVU131072 PFQ131072 PPM131072 PZI131072 QJE131072 QTA131072 RCW131072 RMS131072 RWO131072 SGK131072 SQG131072 TAC131072 TJY131072 TTU131072 UDQ131072 UNM131072 UXI131072 VHE131072 VRA131072 WAW131072 WKS131072 WUO131072 E131074 IC131074 RY131074 ABU131074 ALQ131074 AVM131074 BFI131074 BPE131074 BZA131074 CIW131074 CSS131074 DCO131074 DMK131074 DWG131074 EGC131074 EPY131074 EZU131074 FJQ131074 FTM131074 GDI131074 GNE131074 GXA131074 HGW131074 HQS131074 IAO131074 IKK131074 IUG131074 JEC131074 JNY131074 JXU131074 KHQ131074 KRM131074 LBI131074 LLE131074 LVA131074 MEW131074 MOS131074 MYO131074 NIK131074 NSG131074 OCC131074 OLY131074 OVU131074 PFQ131074 PPM131074 PZI131074 QJE131074 QTA131074 RCW131074 RMS131074 RWO131074 SGK131074 SQG131074 TAC131074 TJY131074 TTU131074 UDQ131074 UNM131074 UXI131074 VHE131074 VRA131074 WAW131074 WKS131074 WUO131074 E131076 IC131076 RY131076 ABU131076 ALQ131076 AVM131076 BFI131076 BPE131076 BZA131076 CIW131076 CSS131076 DCO131076 DMK131076 DWG131076 EGC131076 EPY131076 EZU131076 FJQ131076 FTM131076 GDI131076 GNE131076 GXA131076 HGW131076 HQS131076 IAO131076 IKK131076 IUG131076 JEC131076 JNY131076 JXU131076 KHQ131076 KRM131076 LBI131076 LLE131076 LVA131076 MEW131076 MOS131076 MYO131076 NIK131076 NSG131076 OCC131076 OLY131076 OVU131076 PFQ131076 PPM131076 PZI131076 QJE131076 QTA131076 RCW131076 RMS131076 RWO131076 SGK131076 SQG131076 TAC131076 TJY131076 TTU131076 UDQ131076 UNM131076 UXI131076 VHE131076 VRA131076 WAW131076 WKS131076 WUO131076 E131078 IC131078 RY131078 ABU131078 ALQ131078 AVM131078 BFI131078 BPE131078 BZA131078 CIW131078 CSS131078 DCO131078 DMK131078 DWG131078 EGC131078 EPY131078 EZU131078 FJQ131078 FTM131078 GDI131078 GNE131078 GXA131078 HGW131078 HQS131078 IAO131078 IKK131078 IUG131078 JEC131078 JNY131078 JXU131078 KHQ131078 KRM131078 LBI131078 LLE131078 LVA131078 MEW131078 MOS131078 MYO131078 NIK131078 NSG131078 OCC131078 OLY131078 OVU131078 PFQ131078 PPM131078 PZI131078 QJE131078 QTA131078 RCW131078 RMS131078 RWO131078 SGK131078 SQG131078 TAC131078 TJY131078 TTU131078 UDQ131078 UNM131078 UXI131078 VHE131078 VRA131078 WAW131078 WKS131078 WUO131078 E131080 IC131080 RY131080 ABU131080 ALQ131080 AVM131080 BFI131080 BPE131080 BZA131080 CIW131080 CSS131080 DCO131080 DMK131080 DWG131080 EGC131080 EPY131080 EZU131080 FJQ131080 FTM131080 GDI131080 GNE131080 GXA131080 HGW131080 HQS131080 IAO131080 IKK131080 IUG131080 JEC131080 JNY131080 JXU131080 KHQ131080 KRM131080 LBI131080 LLE131080 LVA131080 MEW131080 MOS131080 MYO131080 NIK131080 NSG131080 OCC131080 OLY131080 OVU131080 PFQ131080 PPM131080 PZI131080 QJE131080 QTA131080 RCW131080 RMS131080 RWO131080 SGK131080 SQG131080 TAC131080 TJY131080 TTU131080 UDQ131080 UNM131080 UXI131080 VHE131080 VRA131080 WAW131080 WKS131080 WUO131080 E131082 IC131082 RY131082 ABU131082 ALQ131082 AVM131082 BFI131082 BPE131082 BZA131082 CIW131082 CSS131082 DCO131082 DMK131082 DWG131082 EGC131082 EPY131082 EZU131082 FJQ131082 FTM131082 GDI131082 GNE131082 GXA131082 HGW131082 HQS131082 IAO131082 IKK131082 IUG131082 JEC131082 JNY131082 JXU131082 KHQ131082 KRM131082 LBI131082 LLE131082 LVA131082 MEW131082 MOS131082 MYO131082 NIK131082 NSG131082 OCC131082 OLY131082 OVU131082 PFQ131082 PPM131082 PZI131082 QJE131082 QTA131082 RCW131082 RMS131082 RWO131082 SGK131082 SQG131082 TAC131082 TJY131082 TTU131082 UDQ131082 UNM131082 UXI131082 VHE131082 VRA131082 WAW131082 WKS131082 WUO131082 E131084 IC131084 RY131084 ABU131084 ALQ131084 AVM131084 BFI131084 BPE131084 BZA131084 CIW131084 CSS131084 DCO131084 DMK131084 DWG131084 EGC131084 EPY131084 EZU131084 FJQ131084 FTM131084 GDI131084 GNE131084 GXA131084 HGW131084 HQS131084 IAO131084 IKK131084 IUG131084 JEC131084 JNY131084 JXU131084 KHQ131084 KRM131084 LBI131084 LLE131084 LVA131084 MEW131084 MOS131084 MYO131084 NIK131084 NSG131084 OCC131084 OLY131084 OVU131084 PFQ131084 PPM131084 PZI131084 QJE131084 QTA131084 RCW131084 RMS131084 RWO131084 SGK131084 SQG131084 TAC131084 TJY131084 TTU131084 UDQ131084 UNM131084 UXI131084 VHE131084 VRA131084 WAW131084 WKS131084 WUO131084 G196596:H196596 IF196596:IG196596 IW196596 IY196596:JB196596 SB196596:SC196596 SS196596 SU196596:SX196596 ABX196596:ABY196596 ACO196596 ACQ196596:ACT196596 ALT196596:ALU196596 AMK196596 AMM196596:AMP196596 AVP196596:AVQ196596 AWG196596 AWI196596:AWL196596 BFL196596:BFM196596 BGC196596 BGE196596:BGH196596 BPH196596:BPI196596 BPY196596 BQA196596:BQD196596 BZD196596:BZE196596 BZU196596 BZW196596:BZZ196596 CIZ196596:CJA196596 CJQ196596 CJS196596:CJV196596 CSV196596:CSW196596 CTM196596 CTO196596:CTR196596 DCR196596:DCS196596 DDI196596 DDK196596:DDN196596 DMN196596:DMO196596 DNE196596 DNG196596:DNJ196596 DWJ196596:DWK196596 DXA196596 DXC196596:DXF196596 EGF196596:EGG196596 EGW196596 EGY196596:EHB196596 EQB196596:EQC196596 EQS196596 EQU196596:EQX196596 EZX196596:EZY196596 FAO196596 FAQ196596:FAT196596 FJT196596:FJU196596 FKK196596 FKM196596:FKP196596 FTP196596:FTQ196596 FUG196596 FUI196596:FUL196596 GDL196596:GDM196596 GEC196596 GEE196596:GEH196596 GNH196596:GNI196596 GNY196596 GOA196596:GOD196596 GXD196596:GXE196596 GXU196596 GXW196596:GXZ196596 HGZ196596:HHA196596 HHQ196596 HHS196596:HHV196596 HQV196596:HQW196596 HRM196596 HRO196596:HRR196596 IAR196596:IAS196596 IBI196596 IBK196596:IBN196596 IKN196596:IKO196596 ILE196596 ILG196596:ILJ196596 IUJ196596:IUK196596 IVA196596 IVC196596:IVF196596 JEF196596:JEG196596 JEW196596 JEY196596:JFB196596 JOB196596:JOC196596 JOS196596 JOU196596:JOX196596 JXX196596:JXY196596 JYO196596 JYQ196596:JYT196596 KHT196596:KHU196596 KIK196596 KIM196596:KIP196596 KRP196596:KRQ196596 KSG196596 KSI196596:KSL196596 LBL196596:LBM196596 LCC196596 LCE196596:LCH196596 LLH196596:LLI196596 LLY196596 LMA196596:LMD196596 LVD196596:LVE196596 LVU196596 LVW196596:LVZ196596 MEZ196596:MFA196596 MFQ196596 MFS196596:MFV196596 MOV196596:MOW196596 MPM196596 MPO196596:MPR196596 MYR196596:MYS196596 MZI196596 MZK196596:MZN196596 NIN196596:NIO196596 NJE196596 NJG196596:NJJ196596 NSJ196596:NSK196596 NTA196596 NTC196596:NTF196596 OCF196596:OCG196596 OCW196596 OCY196596:ODB196596 OMB196596:OMC196596 OMS196596 OMU196596:OMX196596 OVX196596:OVY196596 OWO196596 OWQ196596:OWT196596 PFT196596:PFU196596 PGK196596 PGM196596:PGP196596 PPP196596:PPQ196596 PQG196596 PQI196596:PQL196596 PZL196596:PZM196596 QAC196596 QAE196596:QAH196596 QJH196596:QJI196596 QJY196596 QKA196596:QKD196596 QTD196596:QTE196596 QTU196596 QTW196596:QTZ196596 RCZ196596:RDA196596 RDQ196596 RDS196596:RDV196596 RMV196596:RMW196596 RNM196596 RNO196596:RNR196596 RWR196596:RWS196596 RXI196596 RXK196596:RXN196596 SGN196596:SGO196596 SHE196596 SHG196596:SHJ196596 SQJ196596:SQK196596 SRA196596 SRC196596:SRF196596 TAF196596:TAG196596 TAW196596 TAY196596:TBB196596 TKB196596:TKC196596 TKS196596 TKU196596:TKX196596 TTX196596:TTY196596 TUO196596 TUQ196596:TUT196596 UDT196596:UDU196596 UEK196596 UEM196596:UEP196596 UNP196596:UNQ196596 UOG196596 UOI196596:UOL196596 UXL196596:UXM196596 UYC196596 UYE196596:UYH196596 VHH196596:VHI196596 VHY196596 VIA196596:VID196596 VRD196596:VRE196596 VRU196596 VRW196596:VRZ196596 WAZ196596:WBA196596 WBQ196596 WBS196596:WBV196596 WKV196596:WKW196596 WLM196596 WLO196596:WLR196596 WUR196596:WUS196596 WVI196596 WVK196596:WVN196596 K196597:O196597 Q196597:R196597 IJ196597:IN196597 IP196597:IU196597 IW196597:IX196597 JD196597:JE196597 SF196597:SJ196597 SL196597:SQ196597 SS196597:ST196597 SZ196597:TA196597 ACB196597:ACF196597 ACH196597:ACM196597 ACO196597:ACP196597 ACV196597:ACW196597 ALX196597:AMB196597 AMD196597:AMI196597 AMK196597:AML196597 AMR196597:AMS196597 AVT196597:AVX196597 AVZ196597:AWE196597 AWG196597:AWH196597 AWN196597:AWO196597 BFP196597:BFT196597 BFV196597:BGA196597 BGC196597:BGD196597 BGJ196597:BGK196597 BPL196597:BPP196597 BPR196597:BPW196597 BPY196597:BPZ196597 BQF196597:BQG196597 BZH196597:BZL196597 BZN196597:BZS196597 BZU196597:BZV196597 CAB196597:CAC196597 CJD196597:CJH196597 CJJ196597:CJO196597 CJQ196597:CJR196597 CJX196597:CJY196597 CSZ196597:CTD196597 CTF196597:CTK196597 CTM196597:CTN196597 CTT196597:CTU196597 DCV196597:DCZ196597 DDB196597:DDG196597 DDI196597:DDJ196597 DDP196597:DDQ196597 DMR196597:DMV196597 DMX196597:DNC196597 DNE196597:DNF196597 DNL196597:DNM196597 DWN196597:DWR196597 DWT196597:DWY196597 DXA196597:DXB196597 DXH196597:DXI196597 EGJ196597:EGN196597 EGP196597:EGU196597 EGW196597:EGX196597 EHD196597:EHE196597 EQF196597:EQJ196597 EQL196597:EQQ196597 EQS196597:EQT196597 EQZ196597:ERA196597 FAB196597:FAF196597 FAH196597:FAM196597 FAO196597:FAP196597 FAV196597:FAW196597 FJX196597:FKB196597 FKD196597:FKI196597 FKK196597:FKL196597 FKR196597:FKS196597 FTT196597:FTX196597 FTZ196597:FUE196597 FUG196597:FUH196597 FUN196597:FUO196597 GDP196597:GDT196597 GDV196597:GEA196597 GEC196597:GED196597 GEJ196597:GEK196597 GNL196597:GNP196597 GNR196597:GNW196597 GNY196597:GNZ196597 GOF196597:GOG196597 GXH196597:GXL196597 GXN196597:GXS196597 GXU196597:GXV196597 GYB196597:GYC196597 HHD196597:HHH196597 HHJ196597:HHO196597 HHQ196597:HHR196597 HHX196597:HHY196597 HQZ196597:HRD196597 HRF196597:HRK196597 HRM196597:HRN196597 HRT196597:HRU196597 IAV196597:IAZ196597 IBB196597:IBG196597 IBI196597:IBJ196597 IBP196597:IBQ196597 IKR196597:IKV196597 IKX196597:ILC196597 ILE196597:ILF196597 ILL196597:ILM196597 IUN196597:IUR196597 IUT196597:IUY196597 IVA196597:IVB196597 IVH196597:IVI196597 JEJ196597:JEN196597 JEP196597:JEU196597 JEW196597:JEX196597 JFD196597:JFE196597 JOF196597:JOJ196597 JOL196597:JOQ196597 JOS196597:JOT196597 JOZ196597:JPA196597 JYB196597:JYF196597 JYH196597:JYM196597 JYO196597:JYP196597 JYV196597:JYW196597 KHX196597:KIB196597 KID196597:KII196597 KIK196597:KIL196597 KIR196597:KIS196597 KRT196597:KRX196597 KRZ196597:KSE196597 KSG196597:KSH196597 KSN196597:KSO196597 LBP196597:LBT196597 LBV196597:LCA196597 LCC196597:LCD196597 LCJ196597:LCK196597 LLL196597:LLP196597 LLR196597:LLW196597 LLY196597:LLZ196597 LMF196597:LMG196597 LVH196597:LVL196597 LVN196597:LVS196597 LVU196597:LVV196597 LWB196597:LWC196597 MFD196597:MFH196597 MFJ196597:MFO196597 MFQ196597:MFR196597 MFX196597:MFY196597 MOZ196597:MPD196597 MPF196597:MPK196597 MPM196597:MPN196597 MPT196597:MPU196597 MYV196597:MYZ196597 MZB196597:MZG196597 MZI196597:MZJ196597 MZP196597:MZQ196597 NIR196597:NIV196597 NIX196597:NJC196597 NJE196597:NJF196597 NJL196597:NJM196597 NSN196597:NSR196597 NST196597:NSY196597 NTA196597:NTB196597 NTH196597:NTI196597 OCJ196597:OCN196597 OCP196597:OCU196597 OCW196597:OCX196597 ODD196597:ODE196597 OMF196597:OMJ196597 OML196597:OMQ196597 OMS196597:OMT196597 OMZ196597:ONA196597 OWB196597:OWF196597 OWH196597:OWM196597 OWO196597:OWP196597 OWV196597:OWW196597 PFX196597:PGB196597 PGD196597:PGI196597 PGK196597:PGL196597 PGR196597:PGS196597 PPT196597:PPX196597 PPZ196597:PQE196597 PQG196597:PQH196597 PQN196597:PQO196597 PZP196597:PZT196597 PZV196597:QAA196597 QAC196597:QAD196597 QAJ196597:QAK196597 QJL196597:QJP196597 QJR196597:QJW196597 QJY196597:QJZ196597 QKF196597:QKG196597 QTH196597:QTL196597 QTN196597:QTS196597 QTU196597:QTV196597 QUB196597:QUC196597 RDD196597:RDH196597 RDJ196597:RDO196597 RDQ196597:RDR196597 RDX196597:RDY196597 RMZ196597:RND196597 RNF196597:RNK196597 RNM196597:RNN196597 RNT196597:RNU196597 RWV196597:RWZ196597 RXB196597:RXG196597 RXI196597:RXJ196597 RXP196597:RXQ196597 SGR196597:SGV196597 SGX196597:SHC196597 SHE196597:SHF196597 SHL196597:SHM196597 SQN196597:SQR196597 SQT196597:SQY196597 SRA196597:SRB196597 SRH196597:SRI196597 TAJ196597:TAN196597 TAP196597:TAU196597 TAW196597:TAX196597 TBD196597:TBE196597 TKF196597:TKJ196597 TKL196597:TKQ196597 TKS196597:TKT196597 TKZ196597:TLA196597 TUB196597:TUF196597 TUH196597:TUM196597 TUO196597:TUP196597 TUV196597:TUW196597 UDX196597:UEB196597 UED196597:UEI196597 UEK196597:UEL196597 UER196597:UES196597 UNT196597:UNX196597 UNZ196597:UOE196597 UOG196597:UOH196597 UON196597:UOO196597 UXP196597:UXT196597 UXV196597:UYA196597 UYC196597:UYD196597 UYJ196597:UYK196597 VHL196597:VHP196597 VHR196597:VHW196597 VHY196597:VHZ196597 VIF196597:VIG196597 VRH196597:VRL196597 VRN196597:VRS196597 VRU196597:VRV196597 VSB196597:VSC196597 WBD196597:WBH196597 WBJ196597:WBO196597 WBQ196597:WBR196597 WBX196597:WBY196597 WKZ196597:WLD196597 WLF196597:WLK196597 WLM196597:WLN196597 WLT196597:WLU196597 WUV196597:WUZ196597 WVB196597:WVG196597 WVI196597:WVJ196597 WVP196597:WVQ196597 A196598:XFD196598 E196602 I196602 IC196602 IH196602 RY196602 SD196602 ABU196602 ABZ196602 ALQ196602 ALV196602 AVM196602 AVR196602 BFI196602 BFN196602 BPE196602 BPJ196602 BZA196602 BZF196602 CIW196602 CJB196602 CSS196602 CSX196602 DCO196602 DCT196602 DMK196602 DMP196602 DWG196602 DWL196602 EGC196602 EGH196602 EPY196602 EQD196602 EZU196602 EZZ196602 FJQ196602 FJV196602 FTM196602 FTR196602 GDI196602 GDN196602 GNE196602 GNJ196602 GXA196602 GXF196602 HGW196602 HHB196602 HQS196602 HQX196602 IAO196602 IAT196602 IKK196602 IKP196602 IUG196602 IUL196602 JEC196602 JEH196602 JNY196602 JOD196602 JXU196602 JXZ196602 KHQ196602 KHV196602 KRM196602 KRR196602 LBI196602 LBN196602 LLE196602 LLJ196602 LVA196602 LVF196602 MEW196602 MFB196602 MOS196602 MOX196602 MYO196602 MYT196602 NIK196602 NIP196602 NSG196602 NSL196602 OCC196602 OCH196602 OLY196602 OMD196602 OVU196602 OVZ196602 PFQ196602 PFV196602 PPM196602 PPR196602 PZI196602 PZN196602 QJE196602 QJJ196602 QTA196602 QTF196602 RCW196602 RDB196602 RMS196602 RMX196602 RWO196602 RWT196602 SGK196602 SGP196602 SQG196602 SQL196602 TAC196602 TAH196602 TJY196602 TKD196602 TTU196602 TTZ196602 UDQ196602 UDV196602 UNM196602 UNR196602 UXI196602 UXN196602 VHE196602 VHJ196602 VRA196602 VRF196602 WAW196602 WBB196602 WKS196602 WKX196602 WUO196602 WUT196602 E196604 IC196604 RY196604 ABU196604 ALQ196604 AVM196604 BFI196604 BPE196604 BZA196604 CIW196604 CSS196604 DCO196604 DMK196604 DWG196604 EGC196604 EPY196604 EZU196604 FJQ196604 FTM196604 GDI196604 GNE196604 GXA196604 HGW196604 HQS196604 IAO196604 IKK196604 IUG196604 JEC196604 JNY196604 JXU196604 KHQ196604 KRM196604 LBI196604 LLE196604 LVA196604 MEW196604 MOS196604 MYO196604 NIK196604 NSG196604 OCC196604 OLY196604 OVU196604 PFQ196604 PPM196604 PZI196604 QJE196604 QTA196604 RCW196604 RMS196604 RWO196604 SGK196604 SQG196604 TAC196604 TJY196604 TTU196604 UDQ196604 UNM196604 UXI196604 VHE196604 VRA196604 WAW196604 WKS196604 WUO196604 E196606 IC196606 RY196606 ABU196606 ALQ196606 AVM196606 BFI196606 BPE196606 BZA196606 CIW196606 CSS196606 DCO196606 DMK196606 DWG196606 EGC196606 EPY196606 EZU196606 FJQ196606 FTM196606 GDI196606 GNE196606 GXA196606 HGW196606 HQS196606 IAO196606 IKK196606 IUG196606 JEC196606 JNY196606 JXU196606 KHQ196606 KRM196606 LBI196606 LLE196606 LVA196606 MEW196606 MOS196606 MYO196606 NIK196606 NSG196606 OCC196606 OLY196606 OVU196606 PFQ196606 PPM196606 PZI196606 QJE196606 QTA196606 RCW196606 RMS196606 RWO196606 SGK196606 SQG196606 TAC196606 TJY196606 TTU196606 UDQ196606 UNM196606 UXI196606 VHE196606 VRA196606 WAW196606 WKS196606 WUO196606 E196608 IC196608 RY196608 ABU196608 ALQ196608 AVM196608 BFI196608 BPE196608 BZA196608 CIW196608 CSS196608 DCO196608 DMK196608 DWG196608 EGC196608 EPY196608 EZU196608 FJQ196608 FTM196608 GDI196608 GNE196608 GXA196608 HGW196608 HQS196608 IAO196608 IKK196608 IUG196608 JEC196608 JNY196608 JXU196608 KHQ196608 KRM196608 LBI196608 LLE196608 LVA196608 MEW196608 MOS196608 MYO196608 NIK196608 NSG196608 OCC196608 OLY196608 OVU196608 PFQ196608 PPM196608 PZI196608 QJE196608 QTA196608 RCW196608 RMS196608 RWO196608 SGK196608 SQG196608 TAC196608 TJY196608 TTU196608 UDQ196608 UNM196608 UXI196608 VHE196608 VRA196608 WAW196608 WKS196608 WUO196608 E196610 IC196610 RY196610 ABU196610 ALQ196610 AVM196610 BFI196610 BPE196610 BZA196610 CIW196610 CSS196610 DCO196610 DMK196610 DWG196610 EGC196610 EPY196610 EZU196610 FJQ196610 FTM196610 GDI196610 GNE196610 GXA196610 HGW196610 HQS196610 IAO196610 IKK196610 IUG196610 JEC196610 JNY196610 JXU196610 KHQ196610 KRM196610 LBI196610 LLE196610 LVA196610 MEW196610 MOS196610 MYO196610 NIK196610 NSG196610 OCC196610 OLY196610 OVU196610 PFQ196610 PPM196610 PZI196610 QJE196610 QTA196610 RCW196610 RMS196610 RWO196610 SGK196610 SQG196610 TAC196610 TJY196610 TTU196610 UDQ196610 UNM196610 UXI196610 VHE196610 VRA196610 WAW196610 WKS196610 WUO196610 E196612 IC196612 RY196612 ABU196612 ALQ196612 AVM196612 BFI196612 BPE196612 BZA196612 CIW196612 CSS196612 DCO196612 DMK196612 DWG196612 EGC196612 EPY196612 EZU196612 FJQ196612 FTM196612 GDI196612 GNE196612 GXA196612 HGW196612 HQS196612 IAO196612 IKK196612 IUG196612 JEC196612 JNY196612 JXU196612 KHQ196612 KRM196612 LBI196612 LLE196612 LVA196612 MEW196612 MOS196612 MYO196612 NIK196612 NSG196612 OCC196612 OLY196612 OVU196612 PFQ196612 PPM196612 PZI196612 QJE196612 QTA196612 RCW196612 RMS196612 RWO196612 SGK196612 SQG196612 TAC196612 TJY196612 TTU196612 UDQ196612 UNM196612 UXI196612 VHE196612 VRA196612 WAW196612 WKS196612 WUO196612 E196614 IC196614 RY196614 ABU196614 ALQ196614 AVM196614 BFI196614 BPE196614 BZA196614 CIW196614 CSS196614 DCO196614 DMK196614 DWG196614 EGC196614 EPY196614 EZU196614 FJQ196614 FTM196614 GDI196614 GNE196614 GXA196614 HGW196614 HQS196614 IAO196614 IKK196614 IUG196614 JEC196614 JNY196614 JXU196614 KHQ196614 KRM196614 LBI196614 LLE196614 LVA196614 MEW196614 MOS196614 MYO196614 NIK196614 NSG196614 OCC196614 OLY196614 OVU196614 PFQ196614 PPM196614 PZI196614 QJE196614 QTA196614 RCW196614 RMS196614 RWO196614 SGK196614 SQG196614 TAC196614 TJY196614 TTU196614 UDQ196614 UNM196614 UXI196614 VHE196614 VRA196614 WAW196614 WKS196614 WUO196614 E196616 IC196616 RY196616 ABU196616 ALQ196616 AVM196616 BFI196616 BPE196616 BZA196616 CIW196616 CSS196616 DCO196616 DMK196616 DWG196616 EGC196616 EPY196616 EZU196616 FJQ196616 FTM196616 GDI196616 GNE196616 GXA196616 HGW196616 HQS196616 IAO196616 IKK196616 IUG196616 JEC196616 JNY196616 JXU196616 KHQ196616 KRM196616 LBI196616 LLE196616 LVA196616 MEW196616 MOS196616 MYO196616 NIK196616 NSG196616 OCC196616 OLY196616 OVU196616 PFQ196616 PPM196616 PZI196616 QJE196616 QTA196616 RCW196616 RMS196616 RWO196616 SGK196616 SQG196616 TAC196616 TJY196616 TTU196616 UDQ196616 UNM196616 UXI196616 VHE196616 VRA196616 WAW196616 WKS196616 WUO196616 E196618 IC196618 RY196618 ABU196618 ALQ196618 AVM196618 BFI196618 BPE196618 BZA196618 CIW196618 CSS196618 DCO196618 DMK196618 DWG196618 EGC196618 EPY196618 EZU196618 FJQ196618 FTM196618 GDI196618 GNE196618 GXA196618 HGW196618 HQS196618 IAO196618 IKK196618 IUG196618 JEC196618 JNY196618 JXU196618 KHQ196618 KRM196618 LBI196618 LLE196618 LVA196618 MEW196618 MOS196618 MYO196618 NIK196618 NSG196618 OCC196618 OLY196618 OVU196618 PFQ196618 PPM196618 PZI196618 QJE196618 QTA196618 RCW196618 RMS196618 RWO196618 SGK196618 SQG196618 TAC196618 TJY196618 TTU196618 UDQ196618 UNM196618 UXI196618 VHE196618 VRA196618 WAW196618 WKS196618 WUO196618 E196620 IC196620 RY196620 ABU196620 ALQ196620 AVM196620 BFI196620 BPE196620 BZA196620 CIW196620 CSS196620 DCO196620 DMK196620 DWG196620 EGC196620 EPY196620 EZU196620 FJQ196620 FTM196620 GDI196620 GNE196620 GXA196620 HGW196620 HQS196620 IAO196620 IKK196620 IUG196620 JEC196620 JNY196620 JXU196620 KHQ196620 KRM196620 LBI196620 LLE196620 LVA196620 MEW196620 MOS196620 MYO196620 NIK196620 NSG196620 OCC196620 OLY196620 OVU196620 PFQ196620 PPM196620 PZI196620 QJE196620 QTA196620 RCW196620 RMS196620 RWO196620 SGK196620 SQG196620 TAC196620 TJY196620 TTU196620 UDQ196620 UNM196620 UXI196620 VHE196620 VRA196620 WAW196620 WKS196620 WUO196620 G262132:H262132 IF262132:IG262132 IW262132 IY262132:JB262132 SB262132:SC262132 SS262132 SU262132:SX262132 ABX262132:ABY262132 ACO262132 ACQ262132:ACT262132 ALT262132:ALU262132 AMK262132 AMM262132:AMP262132 AVP262132:AVQ262132 AWG262132 AWI262132:AWL262132 BFL262132:BFM262132 BGC262132 BGE262132:BGH262132 BPH262132:BPI262132 BPY262132 BQA262132:BQD262132 BZD262132:BZE262132 BZU262132 BZW262132:BZZ262132 CIZ262132:CJA262132 CJQ262132 CJS262132:CJV262132 CSV262132:CSW262132 CTM262132 CTO262132:CTR262132 DCR262132:DCS262132 DDI262132 DDK262132:DDN262132 DMN262132:DMO262132 DNE262132 DNG262132:DNJ262132 DWJ262132:DWK262132 DXA262132 DXC262132:DXF262132 EGF262132:EGG262132 EGW262132 EGY262132:EHB262132 EQB262132:EQC262132 EQS262132 EQU262132:EQX262132 EZX262132:EZY262132 FAO262132 FAQ262132:FAT262132 FJT262132:FJU262132 FKK262132 FKM262132:FKP262132 FTP262132:FTQ262132 FUG262132 FUI262132:FUL262132 GDL262132:GDM262132 GEC262132 GEE262132:GEH262132 GNH262132:GNI262132 GNY262132 GOA262132:GOD262132 GXD262132:GXE262132 GXU262132 GXW262132:GXZ262132 HGZ262132:HHA262132 HHQ262132 HHS262132:HHV262132 HQV262132:HQW262132 HRM262132 HRO262132:HRR262132 IAR262132:IAS262132 IBI262132 IBK262132:IBN262132 IKN262132:IKO262132 ILE262132 ILG262132:ILJ262132 IUJ262132:IUK262132 IVA262132 IVC262132:IVF262132 JEF262132:JEG262132 JEW262132 JEY262132:JFB262132 JOB262132:JOC262132 JOS262132 JOU262132:JOX262132 JXX262132:JXY262132 JYO262132 JYQ262132:JYT262132 KHT262132:KHU262132 KIK262132 KIM262132:KIP262132 KRP262132:KRQ262132 KSG262132 KSI262132:KSL262132 LBL262132:LBM262132 LCC262132 LCE262132:LCH262132 LLH262132:LLI262132 LLY262132 LMA262132:LMD262132 LVD262132:LVE262132 LVU262132 LVW262132:LVZ262132 MEZ262132:MFA262132 MFQ262132 MFS262132:MFV262132 MOV262132:MOW262132 MPM262132 MPO262132:MPR262132 MYR262132:MYS262132 MZI262132 MZK262132:MZN262132 NIN262132:NIO262132 NJE262132 NJG262132:NJJ262132 NSJ262132:NSK262132 NTA262132 NTC262132:NTF262132 OCF262132:OCG262132 OCW262132 OCY262132:ODB262132 OMB262132:OMC262132 OMS262132 OMU262132:OMX262132 OVX262132:OVY262132 OWO262132 OWQ262132:OWT262132 PFT262132:PFU262132 PGK262132 PGM262132:PGP262132 PPP262132:PPQ262132 PQG262132 PQI262132:PQL262132 PZL262132:PZM262132 QAC262132 QAE262132:QAH262132 QJH262132:QJI262132 QJY262132 QKA262132:QKD262132 QTD262132:QTE262132 QTU262132 QTW262132:QTZ262132 RCZ262132:RDA262132 RDQ262132 RDS262132:RDV262132 RMV262132:RMW262132 RNM262132 RNO262132:RNR262132 RWR262132:RWS262132 RXI262132 RXK262132:RXN262132 SGN262132:SGO262132 SHE262132 SHG262132:SHJ262132 SQJ262132:SQK262132 SRA262132 SRC262132:SRF262132 TAF262132:TAG262132 TAW262132 TAY262132:TBB262132 TKB262132:TKC262132 TKS262132 TKU262132:TKX262132 TTX262132:TTY262132 TUO262132 TUQ262132:TUT262132 UDT262132:UDU262132 UEK262132 UEM262132:UEP262132 UNP262132:UNQ262132 UOG262132 UOI262132:UOL262132 UXL262132:UXM262132 UYC262132 UYE262132:UYH262132 VHH262132:VHI262132 VHY262132 VIA262132:VID262132 VRD262132:VRE262132 VRU262132 VRW262132:VRZ262132 WAZ262132:WBA262132 WBQ262132 WBS262132:WBV262132 WKV262132:WKW262132 WLM262132 WLO262132:WLR262132 WUR262132:WUS262132 WVI262132 WVK262132:WVN262132 K262133:O262133 Q262133:R262133 IJ262133:IN262133 IP262133:IU262133 IW262133:IX262133 JD262133:JE262133 SF262133:SJ262133 SL262133:SQ262133 SS262133:ST262133 SZ262133:TA262133 ACB262133:ACF262133 ACH262133:ACM262133 ACO262133:ACP262133 ACV262133:ACW262133 ALX262133:AMB262133 AMD262133:AMI262133 AMK262133:AML262133 AMR262133:AMS262133 AVT262133:AVX262133 AVZ262133:AWE262133 AWG262133:AWH262133 AWN262133:AWO262133 BFP262133:BFT262133 BFV262133:BGA262133 BGC262133:BGD262133 BGJ262133:BGK262133 BPL262133:BPP262133 BPR262133:BPW262133 BPY262133:BPZ262133 BQF262133:BQG262133 BZH262133:BZL262133 BZN262133:BZS262133 BZU262133:BZV262133 CAB262133:CAC262133 CJD262133:CJH262133 CJJ262133:CJO262133 CJQ262133:CJR262133 CJX262133:CJY262133 CSZ262133:CTD262133 CTF262133:CTK262133 CTM262133:CTN262133 CTT262133:CTU262133 DCV262133:DCZ262133 DDB262133:DDG262133 DDI262133:DDJ262133 DDP262133:DDQ262133 DMR262133:DMV262133 DMX262133:DNC262133 DNE262133:DNF262133 DNL262133:DNM262133 DWN262133:DWR262133 DWT262133:DWY262133 DXA262133:DXB262133 DXH262133:DXI262133 EGJ262133:EGN262133 EGP262133:EGU262133 EGW262133:EGX262133 EHD262133:EHE262133 EQF262133:EQJ262133 EQL262133:EQQ262133 EQS262133:EQT262133 EQZ262133:ERA262133 FAB262133:FAF262133 FAH262133:FAM262133 FAO262133:FAP262133 FAV262133:FAW262133 FJX262133:FKB262133 FKD262133:FKI262133 FKK262133:FKL262133 FKR262133:FKS262133 FTT262133:FTX262133 FTZ262133:FUE262133 FUG262133:FUH262133 FUN262133:FUO262133 GDP262133:GDT262133 GDV262133:GEA262133 GEC262133:GED262133 GEJ262133:GEK262133 GNL262133:GNP262133 GNR262133:GNW262133 GNY262133:GNZ262133 GOF262133:GOG262133 GXH262133:GXL262133 GXN262133:GXS262133 GXU262133:GXV262133 GYB262133:GYC262133 HHD262133:HHH262133 HHJ262133:HHO262133 HHQ262133:HHR262133 HHX262133:HHY262133 HQZ262133:HRD262133 HRF262133:HRK262133 HRM262133:HRN262133 HRT262133:HRU262133 IAV262133:IAZ262133 IBB262133:IBG262133 IBI262133:IBJ262133 IBP262133:IBQ262133 IKR262133:IKV262133 IKX262133:ILC262133 ILE262133:ILF262133 ILL262133:ILM262133 IUN262133:IUR262133 IUT262133:IUY262133 IVA262133:IVB262133 IVH262133:IVI262133 JEJ262133:JEN262133 JEP262133:JEU262133 JEW262133:JEX262133 JFD262133:JFE262133 JOF262133:JOJ262133 JOL262133:JOQ262133 JOS262133:JOT262133 JOZ262133:JPA262133 JYB262133:JYF262133 JYH262133:JYM262133 JYO262133:JYP262133 JYV262133:JYW262133 KHX262133:KIB262133 KID262133:KII262133 KIK262133:KIL262133 KIR262133:KIS262133 KRT262133:KRX262133 KRZ262133:KSE262133 KSG262133:KSH262133 KSN262133:KSO262133 LBP262133:LBT262133 LBV262133:LCA262133 LCC262133:LCD262133 LCJ262133:LCK262133 LLL262133:LLP262133 LLR262133:LLW262133 LLY262133:LLZ262133 LMF262133:LMG262133 LVH262133:LVL262133 LVN262133:LVS262133 LVU262133:LVV262133 LWB262133:LWC262133 MFD262133:MFH262133 MFJ262133:MFO262133 MFQ262133:MFR262133 MFX262133:MFY262133 MOZ262133:MPD262133 MPF262133:MPK262133 MPM262133:MPN262133 MPT262133:MPU262133 MYV262133:MYZ262133 MZB262133:MZG262133 MZI262133:MZJ262133 MZP262133:MZQ262133 NIR262133:NIV262133 NIX262133:NJC262133 NJE262133:NJF262133 NJL262133:NJM262133 NSN262133:NSR262133 NST262133:NSY262133 NTA262133:NTB262133 NTH262133:NTI262133 OCJ262133:OCN262133 OCP262133:OCU262133 OCW262133:OCX262133 ODD262133:ODE262133 OMF262133:OMJ262133 OML262133:OMQ262133 OMS262133:OMT262133 OMZ262133:ONA262133 OWB262133:OWF262133 OWH262133:OWM262133 OWO262133:OWP262133 OWV262133:OWW262133 PFX262133:PGB262133 PGD262133:PGI262133 PGK262133:PGL262133 PGR262133:PGS262133 PPT262133:PPX262133 PPZ262133:PQE262133 PQG262133:PQH262133 PQN262133:PQO262133 PZP262133:PZT262133 PZV262133:QAA262133 QAC262133:QAD262133 QAJ262133:QAK262133 QJL262133:QJP262133 QJR262133:QJW262133 QJY262133:QJZ262133 QKF262133:QKG262133 QTH262133:QTL262133 QTN262133:QTS262133 QTU262133:QTV262133 QUB262133:QUC262133 RDD262133:RDH262133 RDJ262133:RDO262133 RDQ262133:RDR262133 RDX262133:RDY262133 RMZ262133:RND262133 RNF262133:RNK262133 RNM262133:RNN262133 RNT262133:RNU262133 RWV262133:RWZ262133 RXB262133:RXG262133 RXI262133:RXJ262133 RXP262133:RXQ262133 SGR262133:SGV262133 SGX262133:SHC262133 SHE262133:SHF262133 SHL262133:SHM262133 SQN262133:SQR262133 SQT262133:SQY262133 SRA262133:SRB262133 SRH262133:SRI262133 TAJ262133:TAN262133 TAP262133:TAU262133 TAW262133:TAX262133 TBD262133:TBE262133 TKF262133:TKJ262133 TKL262133:TKQ262133 TKS262133:TKT262133 TKZ262133:TLA262133 TUB262133:TUF262133 TUH262133:TUM262133 TUO262133:TUP262133 TUV262133:TUW262133 UDX262133:UEB262133 UED262133:UEI262133 UEK262133:UEL262133 UER262133:UES262133 UNT262133:UNX262133 UNZ262133:UOE262133 UOG262133:UOH262133 UON262133:UOO262133 UXP262133:UXT262133 UXV262133:UYA262133 UYC262133:UYD262133 UYJ262133:UYK262133 VHL262133:VHP262133 VHR262133:VHW262133 VHY262133:VHZ262133 VIF262133:VIG262133 VRH262133:VRL262133 VRN262133:VRS262133 VRU262133:VRV262133 VSB262133:VSC262133 WBD262133:WBH262133 WBJ262133:WBO262133 WBQ262133:WBR262133 WBX262133:WBY262133 WKZ262133:WLD262133 WLF262133:WLK262133 WLM262133:WLN262133 WLT262133:WLU262133 WUV262133:WUZ262133 WVB262133:WVG262133 WVI262133:WVJ262133 WVP262133:WVQ262133 A262134:XFD262134 E262138 I262138 IC262138 IH262138 RY262138 SD262138 ABU262138 ABZ262138 ALQ262138 ALV262138 AVM262138 AVR262138 BFI262138 BFN262138 BPE262138 BPJ262138 BZA262138 BZF262138 CIW262138 CJB262138 CSS262138 CSX262138 DCO262138 DCT262138 DMK262138 DMP262138 DWG262138 DWL262138 EGC262138 EGH262138 EPY262138 EQD262138 EZU262138 EZZ262138 FJQ262138 FJV262138 FTM262138 FTR262138 GDI262138 GDN262138 GNE262138 GNJ262138 GXA262138 GXF262138 HGW262138 HHB262138 HQS262138 HQX262138 IAO262138 IAT262138 IKK262138 IKP262138 IUG262138 IUL262138 JEC262138 JEH262138 JNY262138 JOD262138 JXU262138 JXZ262138 KHQ262138 KHV262138 KRM262138 KRR262138 LBI262138 LBN262138 LLE262138 LLJ262138 LVA262138 LVF262138 MEW262138 MFB262138 MOS262138 MOX262138 MYO262138 MYT262138 NIK262138 NIP262138 NSG262138 NSL262138 OCC262138 OCH262138 OLY262138 OMD262138 OVU262138 OVZ262138 PFQ262138 PFV262138 PPM262138 PPR262138 PZI262138 PZN262138 QJE262138 QJJ262138 QTA262138 QTF262138 RCW262138 RDB262138 RMS262138 RMX262138 RWO262138 RWT262138 SGK262138 SGP262138 SQG262138 SQL262138 TAC262138 TAH262138 TJY262138 TKD262138 TTU262138 TTZ262138 UDQ262138 UDV262138 UNM262138 UNR262138 UXI262138 UXN262138 VHE262138 VHJ262138 VRA262138 VRF262138 WAW262138 WBB262138 WKS262138 WKX262138 WUO262138 WUT262138 E262140 IC262140 RY262140 ABU262140 ALQ262140 AVM262140 BFI262140 BPE262140 BZA262140 CIW262140 CSS262140 DCO262140 DMK262140 DWG262140 EGC262140 EPY262140 EZU262140 FJQ262140 FTM262140 GDI262140 GNE262140 GXA262140 HGW262140 HQS262140 IAO262140 IKK262140 IUG262140 JEC262140 JNY262140 JXU262140 KHQ262140 KRM262140 LBI262140 LLE262140 LVA262140 MEW262140 MOS262140 MYO262140 NIK262140 NSG262140 OCC262140 OLY262140 OVU262140 PFQ262140 PPM262140 PZI262140 QJE262140 QTA262140 RCW262140 RMS262140 RWO262140 SGK262140 SQG262140 TAC262140 TJY262140 TTU262140 UDQ262140 UNM262140 UXI262140 VHE262140 VRA262140 WAW262140 WKS262140 WUO262140 E262142 IC262142 RY262142 ABU262142 ALQ262142 AVM262142 BFI262142 BPE262142 BZA262142 CIW262142 CSS262142 DCO262142 DMK262142 DWG262142 EGC262142 EPY262142 EZU262142 FJQ262142 FTM262142 GDI262142 GNE262142 GXA262142 HGW262142 HQS262142 IAO262142 IKK262142 IUG262142 JEC262142 JNY262142 JXU262142 KHQ262142 KRM262142 LBI262142 LLE262142 LVA262142 MEW262142 MOS262142 MYO262142 NIK262142 NSG262142 OCC262142 OLY262142 OVU262142 PFQ262142 PPM262142 PZI262142 QJE262142 QTA262142 RCW262142 RMS262142 RWO262142 SGK262142 SQG262142 TAC262142 TJY262142 TTU262142 UDQ262142 UNM262142 UXI262142 VHE262142 VRA262142 WAW262142 WKS262142 WUO262142 E262144 IC262144 RY262144 ABU262144 ALQ262144 AVM262144 BFI262144 BPE262144 BZA262144 CIW262144 CSS262144 DCO262144 DMK262144 DWG262144 EGC262144 EPY262144 EZU262144 FJQ262144 FTM262144 GDI262144 GNE262144 GXA262144 HGW262144 HQS262144 IAO262144 IKK262144 IUG262144 JEC262144 JNY262144 JXU262144 KHQ262144 KRM262144 LBI262144 LLE262144 LVA262144 MEW262144 MOS262144 MYO262144 NIK262144 NSG262144 OCC262144 OLY262144 OVU262144 PFQ262144 PPM262144 PZI262144 QJE262144 QTA262144 RCW262144 RMS262144 RWO262144 SGK262144 SQG262144 TAC262144 TJY262144 TTU262144 UDQ262144 UNM262144 UXI262144 VHE262144 VRA262144 WAW262144 WKS262144 WUO262144 E262146 IC262146 RY262146 ABU262146 ALQ262146 AVM262146 BFI262146 BPE262146 BZA262146 CIW262146 CSS262146 DCO262146 DMK262146 DWG262146 EGC262146 EPY262146 EZU262146 FJQ262146 FTM262146 GDI262146 GNE262146 GXA262146 HGW262146 HQS262146 IAO262146 IKK262146 IUG262146 JEC262146 JNY262146 JXU262146 KHQ262146 KRM262146 LBI262146 LLE262146 LVA262146 MEW262146 MOS262146 MYO262146 NIK262146 NSG262146 OCC262146 OLY262146 OVU262146 PFQ262146 PPM262146 PZI262146 QJE262146 QTA262146 RCW262146 RMS262146 RWO262146 SGK262146 SQG262146 TAC262146 TJY262146 TTU262146 UDQ262146 UNM262146 UXI262146 VHE262146 VRA262146 WAW262146 WKS262146 WUO262146 E262148 IC262148 RY262148 ABU262148 ALQ262148 AVM262148 BFI262148 BPE262148 BZA262148 CIW262148 CSS262148 DCO262148 DMK262148 DWG262148 EGC262148 EPY262148 EZU262148 FJQ262148 FTM262148 GDI262148 GNE262148 GXA262148 HGW262148 HQS262148 IAO262148 IKK262148 IUG262148 JEC262148 JNY262148 JXU262148 KHQ262148 KRM262148 LBI262148 LLE262148 LVA262148 MEW262148 MOS262148 MYO262148 NIK262148 NSG262148 OCC262148 OLY262148 OVU262148 PFQ262148 PPM262148 PZI262148 QJE262148 QTA262148 RCW262148 RMS262148 RWO262148 SGK262148 SQG262148 TAC262148 TJY262148 TTU262148 UDQ262148 UNM262148 UXI262148 VHE262148 VRA262148 WAW262148 WKS262148 WUO262148 E262150 IC262150 RY262150 ABU262150 ALQ262150 AVM262150 BFI262150 BPE262150 BZA262150 CIW262150 CSS262150 DCO262150 DMK262150 DWG262150 EGC262150 EPY262150 EZU262150 FJQ262150 FTM262150 GDI262150 GNE262150 GXA262150 HGW262150 HQS262150 IAO262150 IKK262150 IUG262150 JEC262150 JNY262150 JXU262150 KHQ262150 KRM262150 LBI262150 LLE262150 LVA262150 MEW262150 MOS262150 MYO262150 NIK262150 NSG262150 OCC262150 OLY262150 OVU262150 PFQ262150 PPM262150 PZI262150 QJE262150 QTA262150 RCW262150 RMS262150 RWO262150 SGK262150 SQG262150 TAC262150 TJY262150 TTU262150 UDQ262150 UNM262150 UXI262150 VHE262150 VRA262150 WAW262150 WKS262150 WUO262150 E262152 IC262152 RY262152 ABU262152 ALQ262152 AVM262152 BFI262152 BPE262152 BZA262152 CIW262152 CSS262152 DCO262152 DMK262152 DWG262152 EGC262152 EPY262152 EZU262152 FJQ262152 FTM262152 GDI262152 GNE262152 GXA262152 HGW262152 HQS262152 IAO262152 IKK262152 IUG262152 JEC262152 JNY262152 JXU262152 KHQ262152 KRM262152 LBI262152 LLE262152 LVA262152 MEW262152 MOS262152 MYO262152 NIK262152 NSG262152 OCC262152 OLY262152 OVU262152 PFQ262152 PPM262152 PZI262152 QJE262152 QTA262152 RCW262152 RMS262152 RWO262152 SGK262152 SQG262152 TAC262152 TJY262152 TTU262152 UDQ262152 UNM262152 UXI262152 VHE262152 VRA262152 WAW262152 WKS262152 WUO262152 E262154 IC262154 RY262154 ABU262154 ALQ262154 AVM262154 BFI262154 BPE262154 BZA262154 CIW262154 CSS262154 DCO262154 DMK262154 DWG262154 EGC262154 EPY262154 EZU262154 FJQ262154 FTM262154 GDI262154 GNE262154 GXA262154 HGW262154 HQS262154 IAO262154 IKK262154 IUG262154 JEC262154 JNY262154 JXU262154 KHQ262154 KRM262154 LBI262154 LLE262154 LVA262154 MEW262154 MOS262154 MYO262154 NIK262154 NSG262154 OCC262154 OLY262154 OVU262154 PFQ262154 PPM262154 PZI262154 QJE262154 QTA262154 RCW262154 RMS262154 RWO262154 SGK262154 SQG262154 TAC262154 TJY262154 TTU262154 UDQ262154 UNM262154 UXI262154 VHE262154 VRA262154 WAW262154 WKS262154 WUO262154 E262156 IC262156 RY262156 ABU262156 ALQ262156 AVM262156 BFI262156 BPE262156 BZA262156 CIW262156 CSS262156 DCO262156 DMK262156 DWG262156 EGC262156 EPY262156 EZU262156 FJQ262156 FTM262156 GDI262156 GNE262156 GXA262156 HGW262156 HQS262156 IAO262156 IKK262156 IUG262156 JEC262156 JNY262156 JXU262156 KHQ262156 KRM262156 LBI262156 LLE262156 LVA262156 MEW262156 MOS262156 MYO262156 NIK262156 NSG262156 OCC262156 OLY262156 OVU262156 PFQ262156 PPM262156 PZI262156 QJE262156 QTA262156 RCW262156 RMS262156 RWO262156 SGK262156 SQG262156 TAC262156 TJY262156 TTU262156 UDQ262156 UNM262156 UXI262156 VHE262156 VRA262156 WAW262156 WKS262156 WUO262156 G327668:H327668 IF327668:IG327668 IW327668 IY327668:JB327668 SB327668:SC327668 SS327668 SU327668:SX327668 ABX327668:ABY327668 ACO327668 ACQ327668:ACT327668 ALT327668:ALU327668 AMK327668 AMM327668:AMP327668 AVP327668:AVQ327668 AWG327668 AWI327668:AWL327668 BFL327668:BFM327668 BGC327668 BGE327668:BGH327668 BPH327668:BPI327668 BPY327668 BQA327668:BQD327668 BZD327668:BZE327668 BZU327668 BZW327668:BZZ327668 CIZ327668:CJA327668 CJQ327668 CJS327668:CJV327668 CSV327668:CSW327668 CTM327668 CTO327668:CTR327668 DCR327668:DCS327668 DDI327668 DDK327668:DDN327668 DMN327668:DMO327668 DNE327668 DNG327668:DNJ327668 DWJ327668:DWK327668 DXA327668 DXC327668:DXF327668 EGF327668:EGG327668 EGW327668 EGY327668:EHB327668 EQB327668:EQC327668 EQS327668 EQU327668:EQX327668 EZX327668:EZY327668 FAO327668 FAQ327668:FAT327668 FJT327668:FJU327668 FKK327668 FKM327668:FKP327668 FTP327668:FTQ327668 FUG327668 FUI327668:FUL327668 GDL327668:GDM327668 GEC327668 GEE327668:GEH327668 GNH327668:GNI327668 GNY327668 GOA327668:GOD327668 GXD327668:GXE327668 GXU327668 GXW327668:GXZ327668 HGZ327668:HHA327668 HHQ327668 HHS327668:HHV327668 HQV327668:HQW327668 HRM327668 HRO327668:HRR327668 IAR327668:IAS327668 IBI327668 IBK327668:IBN327668 IKN327668:IKO327668 ILE327668 ILG327668:ILJ327668 IUJ327668:IUK327668 IVA327668 IVC327668:IVF327668 JEF327668:JEG327668 JEW327668 JEY327668:JFB327668 JOB327668:JOC327668 JOS327668 JOU327668:JOX327668 JXX327668:JXY327668 JYO327668 JYQ327668:JYT327668 KHT327668:KHU327668 KIK327668 KIM327668:KIP327668 KRP327668:KRQ327668 KSG327668 KSI327668:KSL327668 LBL327668:LBM327668 LCC327668 LCE327668:LCH327668 LLH327668:LLI327668 LLY327668 LMA327668:LMD327668 LVD327668:LVE327668 LVU327668 LVW327668:LVZ327668 MEZ327668:MFA327668 MFQ327668 MFS327668:MFV327668 MOV327668:MOW327668 MPM327668 MPO327668:MPR327668 MYR327668:MYS327668 MZI327668 MZK327668:MZN327668 NIN327668:NIO327668 NJE327668 NJG327668:NJJ327668 NSJ327668:NSK327668 NTA327668 NTC327668:NTF327668 OCF327668:OCG327668 OCW327668 OCY327668:ODB327668 OMB327668:OMC327668 OMS327668 OMU327668:OMX327668 OVX327668:OVY327668 OWO327668 OWQ327668:OWT327668 PFT327668:PFU327668 PGK327668 PGM327668:PGP327668 PPP327668:PPQ327668 PQG327668 PQI327668:PQL327668 PZL327668:PZM327668 QAC327668 QAE327668:QAH327668 QJH327668:QJI327668 QJY327668 QKA327668:QKD327668 QTD327668:QTE327668 QTU327668 QTW327668:QTZ327668 RCZ327668:RDA327668 RDQ327668 RDS327668:RDV327668 RMV327668:RMW327668 RNM327668 RNO327668:RNR327668 RWR327668:RWS327668 RXI327668 RXK327668:RXN327668 SGN327668:SGO327668 SHE327668 SHG327668:SHJ327668 SQJ327668:SQK327668 SRA327668 SRC327668:SRF327668 TAF327668:TAG327668 TAW327668 TAY327668:TBB327668 TKB327668:TKC327668 TKS327668 TKU327668:TKX327668 TTX327668:TTY327668 TUO327668 TUQ327668:TUT327668 UDT327668:UDU327668 UEK327668 UEM327668:UEP327668 UNP327668:UNQ327668 UOG327668 UOI327668:UOL327668 UXL327668:UXM327668 UYC327668 UYE327668:UYH327668 VHH327668:VHI327668 VHY327668 VIA327668:VID327668 VRD327668:VRE327668 VRU327668 VRW327668:VRZ327668 WAZ327668:WBA327668 WBQ327668 WBS327668:WBV327668 WKV327668:WKW327668 WLM327668 WLO327668:WLR327668 WUR327668:WUS327668 WVI327668 WVK327668:WVN327668 K327669:O327669 Q327669:R327669 IJ327669:IN327669 IP327669:IU327669 IW327669:IX327669 JD327669:JE327669 SF327669:SJ327669 SL327669:SQ327669 SS327669:ST327669 SZ327669:TA327669 ACB327669:ACF327669 ACH327669:ACM327669 ACO327669:ACP327669 ACV327669:ACW327669 ALX327669:AMB327669 AMD327669:AMI327669 AMK327669:AML327669 AMR327669:AMS327669 AVT327669:AVX327669 AVZ327669:AWE327669 AWG327669:AWH327669 AWN327669:AWO327669 BFP327669:BFT327669 BFV327669:BGA327669 BGC327669:BGD327669 BGJ327669:BGK327669 BPL327669:BPP327669 BPR327669:BPW327669 BPY327669:BPZ327669 BQF327669:BQG327669 BZH327669:BZL327669 BZN327669:BZS327669 BZU327669:BZV327669 CAB327669:CAC327669 CJD327669:CJH327669 CJJ327669:CJO327669 CJQ327669:CJR327669 CJX327669:CJY327669 CSZ327669:CTD327669 CTF327669:CTK327669 CTM327669:CTN327669 CTT327669:CTU327669 DCV327669:DCZ327669 DDB327669:DDG327669 DDI327669:DDJ327669 DDP327669:DDQ327669 DMR327669:DMV327669 DMX327669:DNC327669 DNE327669:DNF327669 DNL327669:DNM327669 DWN327669:DWR327669 DWT327669:DWY327669 DXA327669:DXB327669 DXH327669:DXI327669 EGJ327669:EGN327669 EGP327669:EGU327669 EGW327669:EGX327669 EHD327669:EHE327669 EQF327669:EQJ327669 EQL327669:EQQ327669 EQS327669:EQT327669 EQZ327669:ERA327669 FAB327669:FAF327669 FAH327669:FAM327669 FAO327669:FAP327669 FAV327669:FAW327669 FJX327669:FKB327669 FKD327669:FKI327669 FKK327669:FKL327669 FKR327669:FKS327669 FTT327669:FTX327669 FTZ327669:FUE327669 FUG327669:FUH327669 FUN327669:FUO327669 GDP327669:GDT327669 GDV327669:GEA327669 GEC327669:GED327669 GEJ327669:GEK327669 GNL327669:GNP327669 GNR327669:GNW327669 GNY327669:GNZ327669 GOF327669:GOG327669 GXH327669:GXL327669 GXN327669:GXS327669 GXU327669:GXV327669 GYB327669:GYC327669 HHD327669:HHH327669 HHJ327669:HHO327669 HHQ327669:HHR327669 HHX327669:HHY327669 HQZ327669:HRD327669 HRF327669:HRK327669 HRM327669:HRN327669 HRT327669:HRU327669 IAV327669:IAZ327669 IBB327669:IBG327669 IBI327669:IBJ327669 IBP327669:IBQ327669 IKR327669:IKV327669 IKX327669:ILC327669 ILE327669:ILF327669 ILL327669:ILM327669 IUN327669:IUR327669 IUT327669:IUY327669 IVA327669:IVB327669 IVH327669:IVI327669 JEJ327669:JEN327669 JEP327669:JEU327669 JEW327669:JEX327669 JFD327669:JFE327669 JOF327669:JOJ327669 JOL327669:JOQ327669 JOS327669:JOT327669 JOZ327669:JPA327669 JYB327669:JYF327669 JYH327669:JYM327669 JYO327669:JYP327669 JYV327669:JYW327669 KHX327669:KIB327669 KID327669:KII327669 KIK327669:KIL327669 KIR327669:KIS327669 KRT327669:KRX327669 KRZ327669:KSE327669 KSG327669:KSH327669 KSN327669:KSO327669 LBP327669:LBT327669 LBV327669:LCA327669 LCC327669:LCD327669 LCJ327669:LCK327669 LLL327669:LLP327669 LLR327669:LLW327669 LLY327669:LLZ327669 LMF327669:LMG327669 LVH327669:LVL327669 LVN327669:LVS327669 LVU327669:LVV327669 LWB327669:LWC327669 MFD327669:MFH327669 MFJ327669:MFO327669 MFQ327669:MFR327669 MFX327669:MFY327669 MOZ327669:MPD327669 MPF327669:MPK327669 MPM327669:MPN327669 MPT327669:MPU327669 MYV327669:MYZ327669 MZB327669:MZG327669 MZI327669:MZJ327669 MZP327669:MZQ327669 NIR327669:NIV327669 NIX327669:NJC327669 NJE327669:NJF327669 NJL327669:NJM327669 NSN327669:NSR327669 NST327669:NSY327669 NTA327669:NTB327669 NTH327669:NTI327669 OCJ327669:OCN327669 OCP327669:OCU327669 OCW327669:OCX327669 ODD327669:ODE327669 OMF327669:OMJ327669 OML327669:OMQ327669 OMS327669:OMT327669 OMZ327669:ONA327669 OWB327669:OWF327669 OWH327669:OWM327669 OWO327669:OWP327669 OWV327669:OWW327669 PFX327669:PGB327669 PGD327669:PGI327669 PGK327669:PGL327669 PGR327669:PGS327669 PPT327669:PPX327669 PPZ327669:PQE327669 PQG327669:PQH327669 PQN327669:PQO327669 PZP327669:PZT327669 PZV327669:QAA327669 QAC327669:QAD327669 QAJ327669:QAK327669 QJL327669:QJP327669 QJR327669:QJW327669 QJY327669:QJZ327669 QKF327669:QKG327669 QTH327669:QTL327669 QTN327669:QTS327669 QTU327669:QTV327669 QUB327669:QUC327669 RDD327669:RDH327669 RDJ327669:RDO327669 RDQ327669:RDR327669 RDX327669:RDY327669 RMZ327669:RND327669 RNF327669:RNK327669 RNM327669:RNN327669 RNT327669:RNU327669 RWV327669:RWZ327669 RXB327669:RXG327669 RXI327669:RXJ327669 RXP327669:RXQ327669 SGR327669:SGV327669 SGX327669:SHC327669 SHE327669:SHF327669 SHL327669:SHM327669 SQN327669:SQR327669 SQT327669:SQY327669 SRA327669:SRB327669 SRH327669:SRI327669 TAJ327669:TAN327669 TAP327669:TAU327669 TAW327669:TAX327669 TBD327669:TBE327669 TKF327669:TKJ327669 TKL327669:TKQ327669 TKS327669:TKT327669 TKZ327669:TLA327669 TUB327669:TUF327669 TUH327669:TUM327669 TUO327669:TUP327669 TUV327669:TUW327669 UDX327669:UEB327669 UED327669:UEI327669 UEK327669:UEL327669 UER327669:UES327669 UNT327669:UNX327669 UNZ327669:UOE327669 UOG327669:UOH327669 UON327669:UOO327669 UXP327669:UXT327669 UXV327669:UYA327669 UYC327669:UYD327669 UYJ327669:UYK327669 VHL327669:VHP327669 VHR327669:VHW327669 VHY327669:VHZ327669 VIF327669:VIG327669 VRH327669:VRL327669 VRN327669:VRS327669 VRU327669:VRV327669 VSB327669:VSC327669 WBD327669:WBH327669 WBJ327669:WBO327669 WBQ327669:WBR327669 WBX327669:WBY327669 WKZ327669:WLD327669 WLF327669:WLK327669 WLM327669:WLN327669 WLT327669:WLU327669 WUV327669:WUZ327669 WVB327669:WVG327669 WVI327669:WVJ327669 WVP327669:WVQ327669 A327670:XFD327670 E327674 I327674 IC327674 IH327674 RY327674 SD327674 ABU327674 ABZ327674 ALQ327674 ALV327674 AVM327674 AVR327674 BFI327674 BFN327674 BPE327674 BPJ327674 BZA327674 BZF327674 CIW327674 CJB327674 CSS327674 CSX327674 DCO327674 DCT327674 DMK327674 DMP327674 DWG327674 DWL327674 EGC327674 EGH327674 EPY327674 EQD327674 EZU327674 EZZ327674 FJQ327674 FJV327674 FTM327674 FTR327674 GDI327674 GDN327674 GNE327674 GNJ327674 GXA327674 GXF327674 HGW327674 HHB327674 HQS327674 HQX327674 IAO327674 IAT327674 IKK327674 IKP327674 IUG327674 IUL327674 JEC327674 JEH327674 JNY327674 JOD327674 JXU327674 JXZ327674 KHQ327674 KHV327674 KRM327674 KRR327674 LBI327674 LBN327674 LLE327674 LLJ327674 LVA327674 LVF327674 MEW327674 MFB327674 MOS327674 MOX327674 MYO327674 MYT327674 NIK327674 NIP327674 NSG327674 NSL327674 OCC327674 OCH327674 OLY327674 OMD327674 OVU327674 OVZ327674 PFQ327674 PFV327674 PPM327674 PPR327674 PZI327674 PZN327674 QJE327674 QJJ327674 QTA327674 QTF327674 RCW327674 RDB327674 RMS327674 RMX327674 RWO327674 RWT327674 SGK327674 SGP327674 SQG327674 SQL327674 TAC327674 TAH327674 TJY327674 TKD327674 TTU327674 TTZ327674 UDQ327674 UDV327674 UNM327674 UNR327674 UXI327674 UXN327674 VHE327674 VHJ327674 VRA327674 VRF327674 WAW327674 WBB327674 WKS327674 WKX327674 WUO327674 WUT327674 E327676 IC327676 RY327676 ABU327676 ALQ327676 AVM327676 BFI327676 BPE327676 BZA327676 CIW327676 CSS327676 DCO327676 DMK327676 DWG327676 EGC327676 EPY327676 EZU327676 FJQ327676 FTM327676 GDI327676 GNE327676 GXA327676 HGW327676 HQS327676 IAO327676 IKK327676 IUG327676 JEC327676 JNY327676 JXU327676 KHQ327676 KRM327676 LBI327676 LLE327676 LVA327676 MEW327676 MOS327676 MYO327676 NIK327676 NSG327676 OCC327676 OLY327676 OVU327676 PFQ327676 PPM327676 PZI327676 QJE327676 QTA327676 RCW327676 RMS327676 RWO327676 SGK327676 SQG327676 TAC327676 TJY327676 TTU327676 UDQ327676 UNM327676 UXI327676 VHE327676 VRA327676 WAW327676 WKS327676 WUO327676 E327678 IC327678 RY327678 ABU327678 ALQ327678 AVM327678 BFI327678 BPE327678 BZA327678 CIW327678 CSS327678 DCO327678 DMK327678 DWG327678 EGC327678 EPY327678 EZU327678 FJQ327678 FTM327678 GDI327678 GNE327678 GXA327678 HGW327678 HQS327678 IAO327678 IKK327678 IUG327678 JEC327678 JNY327678 JXU327678 KHQ327678 KRM327678 LBI327678 LLE327678 LVA327678 MEW327678 MOS327678 MYO327678 NIK327678 NSG327678 OCC327678 OLY327678 OVU327678 PFQ327678 PPM327678 PZI327678 QJE327678 QTA327678 RCW327678 RMS327678 RWO327678 SGK327678 SQG327678 TAC327678 TJY327678 TTU327678 UDQ327678 UNM327678 UXI327678 VHE327678 VRA327678 WAW327678 WKS327678 WUO327678 E327680 IC327680 RY327680 ABU327680 ALQ327680 AVM327680 BFI327680 BPE327680 BZA327680 CIW327680 CSS327680 DCO327680 DMK327680 DWG327680 EGC327680 EPY327680 EZU327680 FJQ327680 FTM327680 GDI327680 GNE327680 GXA327680 HGW327680 HQS327680 IAO327680 IKK327680 IUG327680 JEC327680 JNY327680 JXU327680 KHQ327680 KRM327680 LBI327680 LLE327680 LVA327680 MEW327680 MOS327680 MYO327680 NIK327680 NSG327680 OCC327680 OLY327680 OVU327680 PFQ327680 PPM327680 PZI327680 QJE327680 QTA327680 RCW327680 RMS327680 RWO327680 SGK327680 SQG327680 TAC327680 TJY327680 TTU327680 UDQ327680 UNM327680 UXI327680 VHE327680 VRA327680 WAW327680 WKS327680 WUO327680 E327682 IC327682 RY327682 ABU327682 ALQ327682 AVM327682 BFI327682 BPE327682 BZA327682 CIW327682 CSS327682 DCO327682 DMK327682 DWG327682 EGC327682 EPY327682 EZU327682 FJQ327682 FTM327682 GDI327682 GNE327682 GXA327682 HGW327682 HQS327682 IAO327682 IKK327682 IUG327682 JEC327682 JNY327682 JXU327682 KHQ327682 KRM327682 LBI327682 LLE327682 LVA327682 MEW327682 MOS327682 MYO327682 NIK327682 NSG327682 OCC327682 OLY327682 OVU327682 PFQ327682 PPM327682 PZI327682 QJE327682 QTA327682 RCW327682 RMS327682 RWO327682 SGK327682 SQG327682 TAC327682 TJY327682 TTU327682 UDQ327682 UNM327682 UXI327682 VHE327682 VRA327682 WAW327682 WKS327682 WUO327682 E327684 IC327684 RY327684 ABU327684 ALQ327684 AVM327684 BFI327684 BPE327684 BZA327684 CIW327684 CSS327684 DCO327684 DMK327684 DWG327684 EGC327684 EPY327684 EZU327684 FJQ327684 FTM327684 GDI327684 GNE327684 GXA327684 HGW327684 HQS327684 IAO327684 IKK327684 IUG327684 JEC327684 JNY327684 JXU327684 KHQ327684 KRM327684 LBI327684 LLE327684 LVA327684 MEW327684 MOS327684 MYO327684 NIK327684 NSG327684 OCC327684 OLY327684 OVU327684 PFQ327684 PPM327684 PZI327684 QJE327684 QTA327684 RCW327684 RMS327684 RWO327684 SGK327684 SQG327684 TAC327684 TJY327684 TTU327684 UDQ327684 UNM327684 UXI327684 VHE327684 VRA327684 WAW327684 WKS327684 WUO327684 E327686 IC327686 RY327686 ABU327686 ALQ327686 AVM327686 BFI327686 BPE327686 BZA327686 CIW327686 CSS327686 DCO327686 DMK327686 DWG327686 EGC327686 EPY327686 EZU327686 FJQ327686 FTM327686 GDI327686 GNE327686 GXA327686 HGW327686 HQS327686 IAO327686 IKK327686 IUG327686 JEC327686 JNY327686 JXU327686 KHQ327686 KRM327686 LBI327686 LLE327686 LVA327686 MEW327686 MOS327686 MYO327686 NIK327686 NSG327686 OCC327686 OLY327686 OVU327686 PFQ327686 PPM327686 PZI327686 QJE327686 QTA327686 RCW327686 RMS327686 RWO327686 SGK327686 SQG327686 TAC327686 TJY327686 TTU327686 UDQ327686 UNM327686 UXI327686 VHE327686 VRA327686 WAW327686 WKS327686 WUO327686 E327688 IC327688 RY327688 ABU327688 ALQ327688 AVM327688 BFI327688 BPE327688 BZA327688 CIW327688 CSS327688 DCO327688 DMK327688 DWG327688 EGC327688 EPY327688 EZU327688 FJQ327688 FTM327688 GDI327688 GNE327688 GXA327688 HGW327688 HQS327688 IAO327688 IKK327688 IUG327688 JEC327688 JNY327688 JXU327688 KHQ327688 KRM327688 LBI327688 LLE327688 LVA327688 MEW327688 MOS327688 MYO327688 NIK327688 NSG327688 OCC327688 OLY327688 OVU327688 PFQ327688 PPM327688 PZI327688 QJE327688 QTA327688 RCW327688 RMS327688 RWO327688 SGK327688 SQG327688 TAC327688 TJY327688 TTU327688 UDQ327688 UNM327688 UXI327688 VHE327688 VRA327688 WAW327688 WKS327688 WUO327688 E327690 IC327690 RY327690 ABU327690 ALQ327690 AVM327690 BFI327690 BPE327690 BZA327690 CIW327690 CSS327690 DCO327690 DMK327690 DWG327690 EGC327690 EPY327690 EZU327690 FJQ327690 FTM327690 GDI327690 GNE327690 GXA327690 HGW327690 HQS327690 IAO327690 IKK327690 IUG327690 JEC327690 JNY327690 JXU327690 KHQ327690 KRM327690 LBI327690 LLE327690 LVA327690 MEW327690 MOS327690 MYO327690 NIK327690 NSG327690 OCC327690 OLY327690 OVU327690 PFQ327690 PPM327690 PZI327690 QJE327690 QTA327690 RCW327690 RMS327690 RWO327690 SGK327690 SQG327690 TAC327690 TJY327690 TTU327690 UDQ327690 UNM327690 UXI327690 VHE327690 VRA327690 WAW327690 WKS327690 WUO327690 E327692 IC327692 RY327692 ABU327692 ALQ327692 AVM327692 BFI327692 BPE327692 BZA327692 CIW327692 CSS327692 DCO327692 DMK327692 DWG327692 EGC327692 EPY327692 EZU327692 FJQ327692 FTM327692 GDI327692 GNE327692 GXA327692 HGW327692 HQS327692 IAO327692 IKK327692 IUG327692 JEC327692 JNY327692 JXU327692 KHQ327692 KRM327692 LBI327692 LLE327692 LVA327692 MEW327692 MOS327692 MYO327692 NIK327692 NSG327692 OCC327692 OLY327692 OVU327692 PFQ327692 PPM327692 PZI327692 QJE327692 QTA327692 RCW327692 RMS327692 RWO327692 SGK327692 SQG327692 TAC327692 TJY327692 TTU327692 UDQ327692 UNM327692 UXI327692 VHE327692 VRA327692 WAW327692 WKS327692 WUO327692 G393204:H393204 IF393204:IG393204 IW393204 IY393204:JB393204 SB393204:SC393204 SS393204 SU393204:SX393204 ABX393204:ABY393204 ACO393204 ACQ393204:ACT393204 ALT393204:ALU393204 AMK393204 AMM393204:AMP393204 AVP393204:AVQ393204 AWG393204 AWI393204:AWL393204 BFL393204:BFM393204 BGC393204 BGE393204:BGH393204 BPH393204:BPI393204 BPY393204 BQA393204:BQD393204 BZD393204:BZE393204 BZU393204 BZW393204:BZZ393204 CIZ393204:CJA393204 CJQ393204 CJS393204:CJV393204 CSV393204:CSW393204 CTM393204 CTO393204:CTR393204 DCR393204:DCS393204 DDI393204 DDK393204:DDN393204 DMN393204:DMO393204 DNE393204 DNG393204:DNJ393204 DWJ393204:DWK393204 DXA393204 DXC393204:DXF393204 EGF393204:EGG393204 EGW393204 EGY393204:EHB393204 EQB393204:EQC393204 EQS393204 EQU393204:EQX393204 EZX393204:EZY393204 FAO393204 FAQ393204:FAT393204 FJT393204:FJU393204 FKK393204 FKM393204:FKP393204 FTP393204:FTQ393204 FUG393204 FUI393204:FUL393204 GDL393204:GDM393204 GEC393204 GEE393204:GEH393204 GNH393204:GNI393204 GNY393204 GOA393204:GOD393204 GXD393204:GXE393204 GXU393204 GXW393204:GXZ393204 HGZ393204:HHA393204 HHQ393204 HHS393204:HHV393204 HQV393204:HQW393204 HRM393204 HRO393204:HRR393204 IAR393204:IAS393204 IBI393204 IBK393204:IBN393204 IKN393204:IKO393204 ILE393204 ILG393204:ILJ393204 IUJ393204:IUK393204 IVA393204 IVC393204:IVF393204 JEF393204:JEG393204 JEW393204 JEY393204:JFB393204 JOB393204:JOC393204 JOS393204 JOU393204:JOX393204 JXX393204:JXY393204 JYO393204 JYQ393204:JYT393204 KHT393204:KHU393204 KIK393204 KIM393204:KIP393204 KRP393204:KRQ393204 KSG393204 KSI393204:KSL393204 LBL393204:LBM393204 LCC393204 LCE393204:LCH393204 LLH393204:LLI393204 LLY393204 LMA393204:LMD393204 LVD393204:LVE393204 LVU393204 LVW393204:LVZ393204 MEZ393204:MFA393204 MFQ393204 MFS393204:MFV393204 MOV393204:MOW393204 MPM393204 MPO393204:MPR393204 MYR393204:MYS393204 MZI393204 MZK393204:MZN393204 NIN393204:NIO393204 NJE393204 NJG393204:NJJ393204 NSJ393204:NSK393204 NTA393204 NTC393204:NTF393204 OCF393204:OCG393204 OCW393204 OCY393204:ODB393204 OMB393204:OMC393204 OMS393204 OMU393204:OMX393204 OVX393204:OVY393204 OWO393204 OWQ393204:OWT393204 PFT393204:PFU393204 PGK393204 PGM393204:PGP393204 PPP393204:PPQ393204 PQG393204 PQI393204:PQL393204 PZL393204:PZM393204 QAC393204 QAE393204:QAH393204 QJH393204:QJI393204 QJY393204 QKA393204:QKD393204 QTD393204:QTE393204 QTU393204 QTW393204:QTZ393204 RCZ393204:RDA393204 RDQ393204 RDS393204:RDV393204 RMV393204:RMW393204 RNM393204 RNO393204:RNR393204 RWR393204:RWS393204 RXI393204 RXK393204:RXN393204 SGN393204:SGO393204 SHE393204 SHG393204:SHJ393204 SQJ393204:SQK393204 SRA393204 SRC393204:SRF393204 TAF393204:TAG393204 TAW393204 TAY393204:TBB393204 TKB393204:TKC393204 TKS393204 TKU393204:TKX393204 TTX393204:TTY393204 TUO393204 TUQ393204:TUT393204 UDT393204:UDU393204 UEK393204 UEM393204:UEP393204 UNP393204:UNQ393204 UOG393204 UOI393204:UOL393204 UXL393204:UXM393204 UYC393204 UYE393204:UYH393204 VHH393204:VHI393204 VHY393204 VIA393204:VID393204 VRD393204:VRE393204 VRU393204 VRW393204:VRZ393204 WAZ393204:WBA393204 WBQ393204 WBS393204:WBV393204 WKV393204:WKW393204 WLM393204 WLO393204:WLR393204 WUR393204:WUS393204 WVI393204 WVK393204:WVN393204 K393205:O393205 Q393205:R393205 IJ393205:IN393205 IP393205:IU393205 IW393205:IX393205 JD393205:JE393205 SF393205:SJ393205 SL393205:SQ393205 SS393205:ST393205 SZ393205:TA393205 ACB393205:ACF393205 ACH393205:ACM393205 ACO393205:ACP393205 ACV393205:ACW393205 ALX393205:AMB393205 AMD393205:AMI393205 AMK393205:AML393205 AMR393205:AMS393205 AVT393205:AVX393205 AVZ393205:AWE393205 AWG393205:AWH393205 AWN393205:AWO393205 BFP393205:BFT393205 BFV393205:BGA393205 BGC393205:BGD393205 BGJ393205:BGK393205 BPL393205:BPP393205 BPR393205:BPW393205 BPY393205:BPZ393205 BQF393205:BQG393205 BZH393205:BZL393205 BZN393205:BZS393205 BZU393205:BZV393205 CAB393205:CAC393205 CJD393205:CJH393205 CJJ393205:CJO393205 CJQ393205:CJR393205 CJX393205:CJY393205 CSZ393205:CTD393205 CTF393205:CTK393205 CTM393205:CTN393205 CTT393205:CTU393205 DCV393205:DCZ393205 DDB393205:DDG393205 DDI393205:DDJ393205 DDP393205:DDQ393205 DMR393205:DMV393205 DMX393205:DNC393205 DNE393205:DNF393205 DNL393205:DNM393205 DWN393205:DWR393205 DWT393205:DWY393205 DXA393205:DXB393205 DXH393205:DXI393205 EGJ393205:EGN393205 EGP393205:EGU393205 EGW393205:EGX393205 EHD393205:EHE393205 EQF393205:EQJ393205 EQL393205:EQQ393205 EQS393205:EQT393205 EQZ393205:ERA393205 FAB393205:FAF393205 FAH393205:FAM393205 FAO393205:FAP393205 FAV393205:FAW393205 FJX393205:FKB393205 FKD393205:FKI393205 FKK393205:FKL393205 FKR393205:FKS393205 FTT393205:FTX393205 FTZ393205:FUE393205 FUG393205:FUH393205 FUN393205:FUO393205 GDP393205:GDT393205 GDV393205:GEA393205 GEC393205:GED393205 GEJ393205:GEK393205 GNL393205:GNP393205 GNR393205:GNW393205 GNY393205:GNZ393205 GOF393205:GOG393205 GXH393205:GXL393205 GXN393205:GXS393205 GXU393205:GXV393205 GYB393205:GYC393205 HHD393205:HHH393205 HHJ393205:HHO393205 HHQ393205:HHR393205 HHX393205:HHY393205 HQZ393205:HRD393205 HRF393205:HRK393205 HRM393205:HRN393205 HRT393205:HRU393205 IAV393205:IAZ393205 IBB393205:IBG393205 IBI393205:IBJ393205 IBP393205:IBQ393205 IKR393205:IKV393205 IKX393205:ILC393205 ILE393205:ILF393205 ILL393205:ILM393205 IUN393205:IUR393205 IUT393205:IUY393205 IVA393205:IVB393205 IVH393205:IVI393205 JEJ393205:JEN393205 JEP393205:JEU393205 JEW393205:JEX393205 JFD393205:JFE393205 JOF393205:JOJ393205 JOL393205:JOQ393205 JOS393205:JOT393205 JOZ393205:JPA393205 JYB393205:JYF393205 JYH393205:JYM393205 JYO393205:JYP393205 JYV393205:JYW393205 KHX393205:KIB393205 KID393205:KII393205 KIK393205:KIL393205 KIR393205:KIS393205 KRT393205:KRX393205 KRZ393205:KSE393205 KSG393205:KSH393205 KSN393205:KSO393205 LBP393205:LBT393205 LBV393205:LCA393205 LCC393205:LCD393205 LCJ393205:LCK393205 LLL393205:LLP393205 LLR393205:LLW393205 LLY393205:LLZ393205 LMF393205:LMG393205 LVH393205:LVL393205 LVN393205:LVS393205 LVU393205:LVV393205 LWB393205:LWC393205 MFD393205:MFH393205 MFJ393205:MFO393205 MFQ393205:MFR393205 MFX393205:MFY393205 MOZ393205:MPD393205 MPF393205:MPK393205 MPM393205:MPN393205 MPT393205:MPU393205 MYV393205:MYZ393205 MZB393205:MZG393205 MZI393205:MZJ393205 MZP393205:MZQ393205 NIR393205:NIV393205 NIX393205:NJC393205 NJE393205:NJF393205 NJL393205:NJM393205 NSN393205:NSR393205 NST393205:NSY393205 NTA393205:NTB393205 NTH393205:NTI393205 OCJ393205:OCN393205 OCP393205:OCU393205 OCW393205:OCX393205 ODD393205:ODE393205 OMF393205:OMJ393205 OML393205:OMQ393205 OMS393205:OMT393205 OMZ393205:ONA393205 OWB393205:OWF393205 OWH393205:OWM393205 OWO393205:OWP393205 OWV393205:OWW393205 PFX393205:PGB393205 PGD393205:PGI393205 PGK393205:PGL393205 PGR393205:PGS393205 PPT393205:PPX393205 PPZ393205:PQE393205 PQG393205:PQH393205 PQN393205:PQO393205 PZP393205:PZT393205 PZV393205:QAA393205 QAC393205:QAD393205 QAJ393205:QAK393205 QJL393205:QJP393205 QJR393205:QJW393205 QJY393205:QJZ393205 QKF393205:QKG393205 QTH393205:QTL393205 QTN393205:QTS393205 QTU393205:QTV393205 QUB393205:QUC393205 RDD393205:RDH393205 RDJ393205:RDO393205 RDQ393205:RDR393205 RDX393205:RDY393205 RMZ393205:RND393205 RNF393205:RNK393205 RNM393205:RNN393205 RNT393205:RNU393205 RWV393205:RWZ393205 RXB393205:RXG393205 RXI393205:RXJ393205 RXP393205:RXQ393205 SGR393205:SGV393205 SGX393205:SHC393205 SHE393205:SHF393205 SHL393205:SHM393205 SQN393205:SQR393205 SQT393205:SQY393205 SRA393205:SRB393205 SRH393205:SRI393205 TAJ393205:TAN393205 TAP393205:TAU393205 TAW393205:TAX393205 TBD393205:TBE393205 TKF393205:TKJ393205 TKL393205:TKQ393205 TKS393205:TKT393205 TKZ393205:TLA393205 TUB393205:TUF393205 TUH393205:TUM393205 TUO393205:TUP393205 TUV393205:TUW393205 UDX393205:UEB393205 UED393205:UEI393205 UEK393205:UEL393205 UER393205:UES393205 UNT393205:UNX393205 UNZ393205:UOE393205 UOG393205:UOH393205 UON393205:UOO393205 UXP393205:UXT393205 UXV393205:UYA393205 UYC393205:UYD393205 UYJ393205:UYK393205 VHL393205:VHP393205 VHR393205:VHW393205 VHY393205:VHZ393205 VIF393205:VIG393205 VRH393205:VRL393205 VRN393205:VRS393205 VRU393205:VRV393205 VSB393205:VSC393205 WBD393205:WBH393205 WBJ393205:WBO393205 WBQ393205:WBR393205 WBX393205:WBY393205 WKZ393205:WLD393205 WLF393205:WLK393205 WLM393205:WLN393205 WLT393205:WLU393205 WUV393205:WUZ393205 WVB393205:WVG393205 WVI393205:WVJ393205 WVP393205:WVQ393205 A393206:XFD393206 E393210 I393210 IC393210 IH393210 RY393210 SD393210 ABU393210 ABZ393210 ALQ393210 ALV393210 AVM393210 AVR393210 BFI393210 BFN393210 BPE393210 BPJ393210 BZA393210 BZF393210 CIW393210 CJB393210 CSS393210 CSX393210 DCO393210 DCT393210 DMK393210 DMP393210 DWG393210 DWL393210 EGC393210 EGH393210 EPY393210 EQD393210 EZU393210 EZZ393210 FJQ393210 FJV393210 FTM393210 FTR393210 GDI393210 GDN393210 GNE393210 GNJ393210 GXA393210 GXF393210 HGW393210 HHB393210 HQS393210 HQX393210 IAO393210 IAT393210 IKK393210 IKP393210 IUG393210 IUL393210 JEC393210 JEH393210 JNY393210 JOD393210 JXU393210 JXZ393210 KHQ393210 KHV393210 KRM393210 KRR393210 LBI393210 LBN393210 LLE393210 LLJ393210 LVA393210 LVF393210 MEW393210 MFB393210 MOS393210 MOX393210 MYO393210 MYT393210 NIK393210 NIP393210 NSG393210 NSL393210 OCC393210 OCH393210 OLY393210 OMD393210 OVU393210 OVZ393210 PFQ393210 PFV393210 PPM393210 PPR393210 PZI393210 PZN393210 QJE393210 QJJ393210 QTA393210 QTF393210 RCW393210 RDB393210 RMS393210 RMX393210 RWO393210 RWT393210 SGK393210 SGP393210 SQG393210 SQL393210 TAC393210 TAH393210 TJY393210 TKD393210 TTU393210 TTZ393210 UDQ393210 UDV393210 UNM393210 UNR393210 UXI393210 UXN393210 VHE393210 VHJ393210 VRA393210 VRF393210 WAW393210 WBB393210 WKS393210 WKX393210 WUO393210 WUT393210 E393212 IC393212 RY393212 ABU393212 ALQ393212 AVM393212 BFI393212 BPE393212 BZA393212 CIW393212 CSS393212 DCO393212 DMK393212 DWG393212 EGC393212 EPY393212 EZU393212 FJQ393212 FTM393212 GDI393212 GNE393212 GXA393212 HGW393212 HQS393212 IAO393212 IKK393212 IUG393212 JEC393212 JNY393212 JXU393212 KHQ393212 KRM393212 LBI393212 LLE393212 LVA393212 MEW393212 MOS393212 MYO393212 NIK393212 NSG393212 OCC393212 OLY393212 OVU393212 PFQ393212 PPM393212 PZI393212 QJE393212 QTA393212 RCW393212 RMS393212 RWO393212 SGK393212 SQG393212 TAC393212 TJY393212 TTU393212 UDQ393212 UNM393212 UXI393212 VHE393212 VRA393212 WAW393212 WKS393212 WUO393212 E393214 IC393214 RY393214 ABU393214 ALQ393214 AVM393214 BFI393214 BPE393214 BZA393214 CIW393214 CSS393214 DCO393214 DMK393214 DWG393214 EGC393214 EPY393214 EZU393214 FJQ393214 FTM393214 GDI393214 GNE393214 GXA393214 HGW393214 HQS393214 IAO393214 IKK393214 IUG393214 JEC393214 JNY393214 JXU393214 KHQ393214 KRM393214 LBI393214 LLE393214 LVA393214 MEW393214 MOS393214 MYO393214 NIK393214 NSG393214 OCC393214 OLY393214 OVU393214 PFQ393214 PPM393214 PZI393214 QJE393214 QTA393214 RCW393214 RMS393214 RWO393214 SGK393214 SQG393214 TAC393214 TJY393214 TTU393214 UDQ393214 UNM393214 UXI393214 VHE393214 VRA393214 WAW393214 WKS393214 WUO393214 E393216 IC393216 RY393216 ABU393216 ALQ393216 AVM393216 BFI393216 BPE393216 BZA393216 CIW393216 CSS393216 DCO393216 DMK393216 DWG393216 EGC393216 EPY393216 EZU393216 FJQ393216 FTM393216 GDI393216 GNE393216 GXA393216 HGW393216 HQS393216 IAO393216 IKK393216 IUG393216 JEC393216 JNY393216 JXU393216 KHQ393216 KRM393216 LBI393216 LLE393216 LVA393216 MEW393216 MOS393216 MYO393216 NIK393216 NSG393216 OCC393216 OLY393216 OVU393216 PFQ393216 PPM393216 PZI393216 QJE393216 QTA393216 RCW393216 RMS393216 RWO393216 SGK393216 SQG393216 TAC393216 TJY393216 TTU393216 UDQ393216 UNM393216 UXI393216 VHE393216 VRA393216 WAW393216 WKS393216 WUO393216 E393218 IC393218 RY393218 ABU393218 ALQ393218 AVM393218 BFI393218 BPE393218 BZA393218 CIW393218 CSS393218 DCO393218 DMK393218 DWG393218 EGC393218 EPY393218 EZU393218 FJQ393218 FTM393218 GDI393218 GNE393218 GXA393218 HGW393218 HQS393218 IAO393218 IKK393218 IUG393218 JEC393218 JNY393218 JXU393218 KHQ393218 KRM393218 LBI393218 LLE393218 LVA393218 MEW393218 MOS393218 MYO393218 NIK393218 NSG393218 OCC393218 OLY393218 OVU393218 PFQ393218 PPM393218 PZI393218 QJE393218 QTA393218 RCW393218 RMS393218 RWO393218 SGK393218 SQG393218 TAC393218 TJY393218 TTU393218 UDQ393218 UNM393218 UXI393218 VHE393218 VRA393218 WAW393218 WKS393218 WUO393218 E393220 IC393220 RY393220 ABU393220 ALQ393220 AVM393220 BFI393220 BPE393220 BZA393220 CIW393220 CSS393220 DCO393220 DMK393220 DWG393220 EGC393220 EPY393220 EZU393220 FJQ393220 FTM393220 GDI393220 GNE393220 GXA393220 HGW393220 HQS393220 IAO393220 IKK393220 IUG393220 JEC393220 JNY393220 JXU393220 KHQ393220 KRM393220 LBI393220 LLE393220 LVA393220 MEW393220 MOS393220 MYO393220 NIK393220 NSG393220 OCC393220 OLY393220 OVU393220 PFQ393220 PPM393220 PZI393220 QJE393220 QTA393220 RCW393220 RMS393220 RWO393220 SGK393220 SQG393220 TAC393220 TJY393220 TTU393220 UDQ393220 UNM393220 UXI393220 VHE393220 VRA393220 WAW393220 WKS393220 WUO393220 E393222 IC393222 RY393222 ABU393222 ALQ393222 AVM393222 BFI393222 BPE393222 BZA393222 CIW393222 CSS393222 DCO393222 DMK393222 DWG393222 EGC393222 EPY393222 EZU393222 FJQ393222 FTM393222 GDI393222 GNE393222 GXA393222 HGW393222 HQS393222 IAO393222 IKK393222 IUG393222 JEC393222 JNY393222 JXU393222 KHQ393222 KRM393222 LBI393222 LLE393222 LVA393222 MEW393222 MOS393222 MYO393222 NIK393222 NSG393222 OCC393222 OLY393222 OVU393222 PFQ393222 PPM393222 PZI393222 QJE393222 QTA393222 RCW393222 RMS393222 RWO393222 SGK393222 SQG393222 TAC393222 TJY393222 TTU393222 UDQ393222 UNM393222 UXI393222 VHE393222 VRA393222 WAW393222 WKS393222 WUO393222 E393224 IC393224 RY393224 ABU393224 ALQ393224 AVM393224 BFI393224 BPE393224 BZA393224 CIW393224 CSS393224 DCO393224 DMK393224 DWG393224 EGC393224 EPY393224 EZU393224 FJQ393224 FTM393224 GDI393224 GNE393224 GXA393224 HGW393224 HQS393224 IAO393224 IKK393224 IUG393224 JEC393224 JNY393224 JXU393224 KHQ393224 KRM393224 LBI393224 LLE393224 LVA393224 MEW393224 MOS393224 MYO393224 NIK393224 NSG393224 OCC393224 OLY393224 OVU393224 PFQ393224 PPM393224 PZI393224 QJE393224 QTA393224 RCW393224 RMS393224 RWO393224 SGK393224 SQG393224 TAC393224 TJY393224 TTU393224 UDQ393224 UNM393224 UXI393224 VHE393224 VRA393224 WAW393224 WKS393224 WUO393224 E393226 IC393226 RY393226 ABU393226 ALQ393226 AVM393226 BFI393226 BPE393226 BZA393226 CIW393226 CSS393226 DCO393226 DMK393226 DWG393226 EGC393226 EPY393226 EZU393226 FJQ393226 FTM393226 GDI393226 GNE393226 GXA393226 HGW393226 HQS393226 IAO393226 IKK393226 IUG393226 JEC393226 JNY393226 JXU393226 KHQ393226 KRM393226 LBI393226 LLE393226 LVA393226 MEW393226 MOS393226 MYO393226 NIK393226 NSG393226 OCC393226 OLY393226 OVU393226 PFQ393226 PPM393226 PZI393226 QJE393226 QTA393226 RCW393226 RMS393226 RWO393226 SGK393226 SQG393226 TAC393226 TJY393226 TTU393226 UDQ393226 UNM393226 UXI393226 VHE393226 VRA393226 WAW393226 WKS393226 WUO393226 E393228 IC393228 RY393228 ABU393228 ALQ393228 AVM393228 BFI393228 BPE393228 BZA393228 CIW393228 CSS393228 DCO393228 DMK393228 DWG393228 EGC393228 EPY393228 EZU393228 FJQ393228 FTM393228 GDI393228 GNE393228 GXA393228 HGW393228 HQS393228 IAO393228 IKK393228 IUG393228 JEC393228 JNY393228 JXU393228 KHQ393228 KRM393228 LBI393228 LLE393228 LVA393228 MEW393228 MOS393228 MYO393228 NIK393228 NSG393228 OCC393228 OLY393228 OVU393228 PFQ393228 PPM393228 PZI393228 QJE393228 QTA393228 RCW393228 RMS393228 RWO393228 SGK393228 SQG393228 TAC393228 TJY393228 TTU393228 UDQ393228 UNM393228 UXI393228 VHE393228 VRA393228 WAW393228 WKS393228 WUO393228 G458740:H458740 IF458740:IG458740 IW458740 IY458740:JB458740 SB458740:SC458740 SS458740 SU458740:SX458740 ABX458740:ABY458740 ACO458740 ACQ458740:ACT458740 ALT458740:ALU458740 AMK458740 AMM458740:AMP458740 AVP458740:AVQ458740 AWG458740 AWI458740:AWL458740 BFL458740:BFM458740 BGC458740 BGE458740:BGH458740 BPH458740:BPI458740 BPY458740 BQA458740:BQD458740 BZD458740:BZE458740 BZU458740 BZW458740:BZZ458740 CIZ458740:CJA458740 CJQ458740 CJS458740:CJV458740 CSV458740:CSW458740 CTM458740 CTO458740:CTR458740 DCR458740:DCS458740 DDI458740 DDK458740:DDN458740 DMN458740:DMO458740 DNE458740 DNG458740:DNJ458740 DWJ458740:DWK458740 DXA458740 DXC458740:DXF458740 EGF458740:EGG458740 EGW458740 EGY458740:EHB458740 EQB458740:EQC458740 EQS458740 EQU458740:EQX458740 EZX458740:EZY458740 FAO458740 FAQ458740:FAT458740 FJT458740:FJU458740 FKK458740 FKM458740:FKP458740 FTP458740:FTQ458740 FUG458740 FUI458740:FUL458740 GDL458740:GDM458740 GEC458740 GEE458740:GEH458740 GNH458740:GNI458740 GNY458740 GOA458740:GOD458740 GXD458740:GXE458740 GXU458740 GXW458740:GXZ458740 HGZ458740:HHA458740 HHQ458740 HHS458740:HHV458740 HQV458740:HQW458740 HRM458740 HRO458740:HRR458740 IAR458740:IAS458740 IBI458740 IBK458740:IBN458740 IKN458740:IKO458740 ILE458740 ILG458740:ILJ458740 IUJ458740:IUK458740 IVA458740 IVC458740:IVF458740 JEF458740:JEG458740 JEW458740 JEY458740:JFB458740 JOB458740:JOC458740 JOS458740 JOU458740:JOX458740 JXX458740:JXY458740 JYO458740 JYQ458740:JYT458740 KHT458740:KHU458740 KIK458740 KIM458740:KIP458740 KRP458740:KRQ458740 KSG458740 KSI458740:KSL458740 LBL458740:LBM458740 LCC458740 LCE458740:LCH458740 LLH458740:LLI458740 LLY458740 LMA458740:LMD458740 LVD458740:LVE458740 LVU458740 LVW458740:LVZ458740 MEZ458740:MFA458740 MFQ458740 MFS458740:MFV458740 MOV458740:MOW458740 MPM458740 MPO458740:MPR458740 MYR458740:MYS458740 MZI458740 MZK458740:MZN458740 NIN458740:NIO458740 NJE458740 NJG458740:NJJ458740 NSJ458740:NSK458740 NTA458740 NTC458740:NTF458740 OCF458740:OCG458740 OCW458740 OCY458740:ODB458740 OMB458740:OMC458740 OMS458740 OMU458740:OMX458740 OVX458740:OVY458740 OWO458740 OWQ458740:OWT458740 PFT458740:PFU458740 PGK458740 PGM458740:PGP458740 PPP458740:PPQ458740 PQG458740 PQI458740:PQL458740 PZL458740:PZM458740 QAC458740 QAE458740:QAH458740 QJH458740:QJI458740 QJY458740 QKA458740:QKD458740 QTD458740:QTE458740 QTU458740 QTW458740:QTZ458740 RCZ458740:RDA458740 RDQ458740 RDS458740:RDV458740 RMV458740:RMW458740 RNM458740 RNO458740:RNR458740 RWR458740:RWS458740 RXI458740 RXK458740:RXN458740 SGN458740:SGO458740 SHE458740 SHG458740:SHJ458740 SQJ458740:SQK458740 SRA458740 SRC458740:SRF458740 TAF458740:TAG458740 TAW458740 TAY458740:TBB458740 TKB458740:TKC458740 TKS458740 TKU458740:TKX458740 TTX458740:TTY458740 TUO458740 TUQ458740:TUT458740 UDT458740:UDU458740 UEK458740 UEM458740:UEP458740 UNP458740:UNQ458740 UOG458740 UOI458740:UOL458740 UXL458740:UXM458740 UYC458740 UYE458740:UYH458740 VHH458740:VHI458740 VHY458740 VIA458740:VID458740 VRD458740:VRE458740 VRU458740 VRW458740:VRZ458740 WAZ458740:WBA458740 WBQ458740 WBS458740:WBV458740 WKV458740:WKW458740 WLM458740 WLO458740:WLR458740 WUR458740:WUS458740 WVI458740 WVK458740:WVN458740 K458741:O458741 Q458741:R458741 IJ458741:IN458741 IP458741:IU458741 IW458741:IX458741 JD458741:JE458741 SF458741:SJ458741 SL458741:SQ458741 SS458741:ST458741 SZ458741:TA458741 ACB458741:ACF458741 ACH458741:ACM458741 ACO458741:ACP458741 ACV458741:ACW458741 ALX458741:AMB458741 AMD458741:AMI458741 AMK458741:AML458741 AMR458741:AMS458741 AVT458741:AVX458741 AVZ458741:AWE458741 AWG458741:AWH458741 AWN458741:AWO458741 BFP458741:BFT458741 BFV458741:BGA458741 BGC458741:BGD458741 BGJ458741:BGK458741 BPL458741:BPP458741 BPR458741:BPW458741 BPY458741:BPZ458741 BQF458741:BQG458741 BZH458741:BZL458741 BZN458741:BZS458741 BZU458741:BZV458741 CAB458741:CAC458741 CJD458741:CJH458741 CJJ458741:CJO458741 CJQ458741:CJR458741 CJX458741:CJY458741 CSZ458741:CTD458741 CTF458741:CTK458741 CTM458741:CTN458741 CTT458741:CTU458741 DCV458741:DCZ458741 DDB458741:DDG458741 DDI458741:DDJ458741 DDP458741:DDQ458741 DMR458741:DMV458741 DMX458741:DNC458741 DNE458741:DNF458741 DNL458741:DNM458741 DWN458741:DWR458741 DWT458741:DWY458741 DXA458741:DXB458741 DXH458741:DXI458741 EGJ458741:EGN458741 EGP458741:EGU458741 EGW458741:EGX458741 EHD458741:EHE458741 EQF458741:EQJ458741 EQL458741:EQQ458741 EQS458741:EQT458741 EQZ458741:ERA458741 FAB458741:FAF458741 FAH458741:FAM458741 FAO458741:FAP458741 FAV458741:FAW458741 FJX458741:FKB458741 FKD458741:FKI458741 FKK458741:FKL458741 FKR458741:FKS458741 FTT458741:FTX458741 FTZ458741:FUE458741 FUG458741:FUH458741 FUN458741:FUO458741 GDP458741:GDT458741 GDV458741:GEA458741 GEC458741:GED458741 GEJ458741:GEK458741 GNL458741:GNP458741 GNR458741:GNW458741 GNY458741:GNZ458741 GOF458741:GOG458741 GXH458741:GXL458741 GXN458741:GXS458741 GXU458741:GXV458741 GYB458741:GYC458741 HHD458741:HHH458741 HHJ458741:HHO458741 HHQ458741:HHR458741 HHX458741:HHY458741 HQZ458741:HRD458741 HRF458741:HRK458741 HRM458741:HRN458741 HRT458741:HRU458741 IAV458741:IAZ458741 IBB458741:IBG458741 IBI458741:IBJ458741 IBP458741:IBQ458741 IKR458741:IKV458741 IKX458741:ILC458741 ILE458741:ILF458741 ILL458741:ILM458741 IUN458741:IUR458741 IUT458741:IUY458741 IVA458741:IVB458741 IVH458741:IVI458741 JEJ458741:JEN458741 JEP458741:JEU458741 JEW458741:JEX458741 JFD458741:JFE458741 JOF458741:JOJ458741 JOL458741:JOQ458741 JOS458741:JOT458741 JOZ458741:JPA458741 JYB458741:JYF458741 JYH458741:JYM458741 JYO458741:JYP458741 JYV458741:JYW458741 KHX458741:KIB458741 KID458741:KII458741 KIK458741:KIL458741 KIR458741:KIS458741 KRT458741:KRX458741 KRZ458741:KSE458741 KSG458741:KSH458741 KSN458741:KSO458741 LBP458741:LBT458741 LBV458741:LCA458741 LCC458741:LCD458741 LCJ458741:LCK458741 LLL458741:LLP458741 LLR458741:LLW458741 LLY458741:LLZ458741 LMF458741:LMG458741 LVH458741:LVL458741 LVN458741:LVS458741 LVU458741:LVV458741 LWB458741:LWC458741 MFD458741:MFH458741 MFJ458741:MFO458741 MFQ458741:MFR458741 MFX458741:MFY458741 MOZ458741:MPD458741 MPF458741:MPK458741 MPM458741:MPN458741 MPT458741:MPU458741 MYV458741:MYZ458741 MZB458741:MZG458741 MZI458741:MZJ458741 MZP458741:MZQ458741 NIR458741:NIV458741 NIX458741:NJC458741 NJE458741:NJF458741 NJL458741:NJM458741 NSN458741:NSR458741 NST458741:NSY458741 NTA458741:NTB458741 NTH458741:NTI458741 OCJ458741:OCN458741 OCP458741:OCU458741 OCW458741:OCX458741 ODD458741:ODE458741 OMF458741:OMJ458741 OML458741:OMQ458741 OMS458741:OMT458741 OMZ458741:ONA458741 OWB458741:OWF458741 OWH458741:OWM458741 OWO458741:OWP458741 OWV458741:OWW458741 PFX458741:PGB458741 PGD458741:PGI458741 PGK458741:PGL458741 PGR458741:PGS458741 PPT458741:PPX458741 PPZ458741:PQE458741 PQG458741:PQH458741 PQN458741:PQO458741 PZP458741:PZT458741 PZV458741:QAA458741 QAC458741:QAD458741 QAJ458741:QAK458741 QJL458741:QJP458741 QJR458741:QJW458741 QJY458741:QJZ458741 QKF458741:QKG458741 QTH458741:QTL458741 QTN458741:QTS458741 QTU458741:QTV458741 QUB458741:QUC458741 RDD458741:RDH458741 RDJ458741:RDO458741 RDQ458741:RDR458741 RDX458741:RDY458741 RMZ458741:RND458741 RNF458741:RNK458741 RNM458741:RNN458741 RNT458741:RNU458741 RWV458741:RWZ458741 RXB458741:RXG458741 RXI458741:RXJ458741 RXP458741:RXQ458741 SGR458741:SGV458741 SGX458741:SHC458741 SHE458741:SHF458741 SHL458741:SHM458741 SQN458741:SQR458741 SQT458741:SQY458741 SRA458741:SRB458741 SRH458741:SRI458741 TAJ458741:TAN458741 TAP458741:TAU458741 TAW458741:TAX458741 TBD458741:TBE458741 TKF458741:TKJ458741 TKL458741:TKQ458741 TKS458741:TKT458741 TKZ458741:TLA458741 TUB458741:TUF458741 TUH458741:TUM458741 TUO458741:TUP458741 TUV458741:TUW458741 UDX458741:UEB458741 UED458741:UEI458741 UEK458741:UEL458741 UER458741:UES458741 UNT458741:UNX458741 UNZ458741:UOE458741 UOG458741:UOH458741 UON458741:UOO458741 UXP458741:UXT458741 UXV458741:UYA458741 UYC458741:UYD458741 UYJ458741:UYK458741 VHL458741:VHP458741 VHR458741:VHW458741 VHY458741:VHZ458741 VIF458741:VIG458741 VRH458741:VRL458741 VRN458741:VRS458741 VRU458741:VRV458741 VSB458741:VSC458741 WBD458741:WBH458741 WBJ458741:WBO458741 WBQ458741:WBR458741 WBX458741:WBY458741 WKZ458741:WLD458741 WLF458741:WLK458741 WLM458741:WLN458741 WLT458741:WLU458741 WUV458741:WUZ458741 WVB458741:WVG458741 WVI458741:WVJ458741 WVP458741:WVQ458741 A458742:XFD458742 E458746 I458746 IC458746 IH458746 RY458746 SD458746 ABU458746 ABZ458746 ALQ458746 ALV458746 AVM458746 AVR458746 BFI458746 BFN458746 BPE458746 BPJ458746 BZA458746 BZF458746 CIW458746 CJB458746 CSS458746 CSX458746 DCO458746 DCT458746 DMK458746 DMP458746 DWG458746 DWL458746 EGC458746 EGH458746 EPY458746 EQD458746 EZU458746 EZZ458746 FJQ458746 FJV458746 FTM458746 FTR458746 GDI458746 GDN458746 GNE458746 GNJ458746 GXA458746 GXF458746 HGW458746 HHB458746 HQS458746 HQX458746 IAO458746 IAT458746 IKK458746 IKP458746 IUG458746 IUL458746 JEC458746 JEH458746 JNY458746 JOD458746 JXU458746 JXZ458746 KHQ458746 KHV458746 KRM458746 KRR458746 LBI458746 LBN458746 LLE458746 LLJ458746 LVA458746 LVF458746 MEW458746 MFB458746 MOS458746 MOX458746 MYO458746 MYT458746 NIK458746 NIP458746 NSG458746 NSL458746 OCC458746 OCH458746 OLY458746 OMD458746 OVU458746 OVZ458746 PFQ458746 PFV458746 PPM458746 PPR458746 PZI458746 PZN458746 QJE458746 QJJ458746 QTA458746 QTF458746 RCW458746 RDB458746 RMS458746 RMX458746 RWO458746 RWT458746 SGK458746 SGP458746 SQG458746 SQL458746 TAC458746 TAH458746 TJY458746 TKD458746 TTU458746 TTZ458746 UDQ458746 UDV458746 UNM458746 UNR458746 UXI458746 UXN458746 VHE458746 VHJ458746 VRA458746 VRF458746 WAW458746 WBB458746 WKS458746 WKX458746 WUO458746 WUT458746 E458748 IC458748 RY458748 ABU458748 ALQ458748 AVM458748 BFI458748 BPE458748 BZA458748 CIW458748 CSS458748 DCO458748 DMK458748 DWG458748 EGC458748 EPY458748 EZU458748 FJQ458748 FTM458748 GDI458748 GNE458748 GXA458748 HGW458748 HQS458748 IAO458748 IKK458748 IUG458748 JEC458748 JNY458748 JXU458748 KHQ458748 KRM458748 LBI458748 LLE458748 LVA458748 MEW458748 MOS458748 MYO458748 NIK458748 NSG458748 OCC458748 OLY458748 OVU458748 PFQ458748 PPM458748 PZI458748 QJE458748 QTA458748 RCW458748 RMS458748 RWO458748 SGK458748 SQG458748 TAC458748 TJY458748 TTU458748 UDQ458748 UNM458748 UXI458748 VHE458748 VRA458748 WAW458748 WKS458748 WUO458748 E458750 IC458750 RY458750 ABU458750 ALQ458750 AVM458750 BFI458750 BPE458750 BZA458750 CIW458750 CSS458750 DCO458750 DMK458750 DWG458750 EGC458750 EPY458750 EZU458750 FJQ458750 FTM458750 GDI458750 GNE458750 GXA458750 HGW458750 HQS458750 IAO458750 IKK458750 IUG458750 JEC458750 JNY458750 JXU458750 KHQ458750 KRM458750 LBI458750 LLE458750 LVA458750 MEW458750 MOS458750 MYO458750 NIK458750 NSG458750 OCC458750 OLY458750 OVU458750 PFQ458750 PPM458750 PZI458750 QJE458750 QTA458750 RCW458750 RMS458750 RWO458750 SGK458750 SQG458750 TAC458750 TJY458750 TTU458750 UDQ458750 UNM458750 UXI458750 VHE458750 VRA458750 WAW458750 WKS458750 WUO458750 E458752 IC458752 RY458752 ABU458752 ALQ458752 AVM458752 BFI458752 BPE458752 BZA458752 CIW458752 CSS458752 DCO458752 DMK458752 DWG458752 EGC458752 EPY458752 EZU458752 FJQ458752 FTM458752 GDI458752 GNE458752 GXA458752 HGW458752 HQS458752 IAO458752 IKK458752 IUG458752 JEC458752 JNY458752 JXU458752 KHQ458752 KRM458752 LBI458752 LLE458752 LVA458752 MEW458752 MOS458752 MYO458752 NIK458752 NSG458752 OCC458752 OLY458752 OVU458752 PFQ458752 PPM458752 PZI458752 QJE458752 QTA458752 RCW458752 RMS458752 RWO458752 SGK458752 SQG458752 TAC458752 TJY458752 TTU458752 UDQ458752 UNM458752 UXI458752 VHE458752 VRA458752 WAW458752 WKS458752 WUO458752 E458754 IC458754 RY458754 ABU458754 ALQ458754 AVM458754 BFI458754 BPE458754 BZA458754 CIW458754 CSS458754 DCO458754 DMK458754 DWG458754 EGC458754 EPY458754 EZU458754 FJQ458754 FTM458754 GDI458754 GNE458754 GXA458754 HGW458754 HQS458754 IAO458754 IKK458754 IUG458754 JEC458754 JNY458754 JXU458754 KHQ458754 KRM458754 LBI458754 LLE458754 LVA458754 MEW458754 MOS458754 MYO458754 NIK458754 NSG458754 OCC458754 OLY458754 OVU458754 PFQ458754 PPM458754 PZI458754 QJE458754 QTA458754 RCW458754 RMS458754 RWO458754 SGK458754 SQG458754 TAC458754 TJY458754 TTU458754 UDQ458754 UNM458754 UXI458754 VHE458754 VRA458754 WAW458754 WKS458754 WUO458754 E458756 IC458756 RY458756 ABU458756 ALQ458756 AVM458756 BFI458756 BPE458756 BZA458756 CIW458756 CSS458756 DCO458756 DMK458756 DWG458756 EGC458756 EPY458756 EZU458756 FJQ458756 FTM458756 GDI458756 GNE458756 GXA458756 HGW458756 HQS458756 IAO458756 IKK458756 IUG458756 JEC458756 JNY458756 JXU458756 KHQ458756 KRM458756 LBI458756 LLE458756 LVA458756 MEW458756 MOS458756 MYO458756 NIK458756 NSG458756 OCC458756 OLY458756 OVU458756 PFQ458756 PPM458756 PZI458756 QJE458756 QTA458756 RCW458756 RMS458756 RWO458756 SGK458756 SQG458756 TAC458756 TJY458756 TTU458756 UDQ458756 UNM458756 UXI458756 VHE458756 VRA458756 WAW458756 WKS458756 WUO458756 E458758 IC458758 RY458758 ABU458758 ALQ458758 AVM458758 BFI458758 BPE458758 BZA458758 CIW458758 CSS458758 DCO458758 DMK458758 DWG458758 EGC458758 EPY458758 EZU458758 FJQ458758 FTM458758 GDI458758 GNE458758 GXA458758 HGW458758 HQS458758 IAO458758 IKK458758 IUG458758 JEC458758 JNY458758 JXU458758 KHQ458758 KRM458758 LBI458758 LLE458758 LVA458758 MEW458758 MOS458758 MYO458758 NIK458758 NSG458758 OCC458758 OLY458758 OVU458758 PFQ458758 PPM458758 PZI458758 QJE458758 QTA458758 RCW458758 RMS458758 RWO458758 SGK458758 SQG458758 TAC458758 TJY458758 TTU458758 UDQ458758 UNM458758 UXI458758 VHE458758 VRA458758 WAW458758 WKS458758 WUO458758 E458760 IC458760 RY458760 ABU458760 ALQ458760 AVM458760 BFI458760 BPE458760 BZA458760 CIW458760 CSS458760 DCO458760 DMK458760 DWG458760 EGC458760 EPY458760 EZU458760 FJQ458760 FTM458760 GDI458760 GNE458760 GXA458760 HGW458760 HQS458760 IAO458760 IKK458760 IUG458760 JEC458760 JNY458760 JXU458760 KHQ458760 KRM458760 LBI458760 LLE458760 LVA458760 MEW458760 MOS458760 MYO458760 NIK458760 NSG458760 OCC458760 OLY458760 OVU458760 PFQ458760 PPM458760 PZI458760 QJE458760 QTA458760 RCW458760 RMS458760 RWO458760 SGK458760 SQG458760 TAC458760 TJY458760 TTU458760 UDQ458760 UNM458760 UXI458760 VHE458760 VRA458760 WAW458760 WKS458760 WUO458760 E458762 IC458762 RY458762 ABU458762 ALQ458762 AVM458762 BFI458762 BPE458762 BZA458762 CIW458762 CSS458762 DCO458762 DMK458762 DWG458762 EGC458762 EPY458762 EZU458762 FJQ458762 FTM458762 GDI458762 GNE458762 GXA458762 HGW458762 HQS458762 IAO458762 IKK458762 IUG458762 JEC458762 JNY458762 JXU458762 KHQ458762 KRM458762 LBI458762 LLE458762 LVA458762 MEW458762 MOS458762 MYO458762 NIK458762 NSG458762 OCC458762 OLY458762 OVU458762 PFQ458762 PPM458762 PZI458762 QJE458762 QTA458762 RCW458762 RMS458762 RWO458762 SGK458762 SQG458762 TAC458762 TJY458762 TTU458762 UDQ458762 UNM458762 UXI458762 VHE458762 VRA458762 WAW458762 WKS458762 WUO458762 E458764 IC458764 RY458764 ABU458764 ALQ458764 AVM458764 BFI458764 BPE458764 BZA458764 CIW458764 CSS458764 DCO458764 DMK458764 DWG458764 EGC458764 EPY458764 EZU458764 FJQ458764 FTM458764 GDI458764 GNE458764 GXA458764 HGW458764 HQS458764 IAO458764 IKK458764 IUG458764 JEC458764 JNY458764 JXU458764 KHQ458764 KRM458764 LBI458764 LLE458764 LVA458764 MEW458764 MOS458764 MYO458764 NIK458764 NSG458764 OCC458764 OLY458764 OVU458764 PFQ458764 PPM458764 PZI458764 QJE458764 QTA458764 RCW458764 RMS458764 RWO458764 SGK458764 SQG458764 TAC458764 TJY458764 TTU458764 UDQ458764 UNM458764 UXI458764 VHE458764 VRA458764 WAW458764 WKS458764 WUO458764 G524276:H524276 IF524276:IG524276 IW524276 IY524276:JB524276 SB524276:SC524276 SS524276 SU524276:SX524276 ABX524276:ABY524276 ACO524276 ACQ524276:ACT524276 ALT524276:ALU524276 AMK524276 AMM524276:AMP524276 AVP524276:AVQ524276 AWG524276 AWI524276:AWL524276 BFL524276:BFM524276 BGC524276 BGE524276:BGH524276 BPH524276:BPI524276 BPY524276 BQA524276:BQD524276 BZD524276:BZE524276 BZU524276 BZW524276:BZZ524276 CIZ524276:CJA524276 CJQ524276 CJS524276:CJV524276 CSV524276:CSW524276 CTM524276 CTO524276:CTR524276 DCR524276:DCS524276 DDI524276 DDK524276:DDN524276 DMN524276:DMO524276 DNE524276 DNG524276:DNJ524276 DWJ524276:DWK524276 DXA524276 DXC524276:DXF524276 EGF524276:EGG524276 EGW524276 EGY524276:EHB524276 EQB524276:EQC524276 EQS524276 EQU524276:EQX524276 EZX524276:EZY524276 FAO524276 FAQ524276:FAT524276 FJT524276:FJU524276 FKK524276 FKM524276:FKP524276 FTP524276:FTQ524276 FUG524276 FUI524276:FUL524276 GDL524276:GDM524276 GEC524276 GEE524276:GEH524276 GNH524276:GNI524276 GNY524276 GOA524276:GOD524276 GXD524276:GXE524276 GXU524276 GXW524276:GXZ524276 HGZ524276:HHA524276 HHQ524276 HHS524276:HHV524276 HQV524276:HQW524276 HRM524276 HRO524276:HRR524276 IAR524276:IAS524276 IBI524276 IBK524276:IBN524276 IKN524276:IKO524276 ILE524276 ILG524276:ILJ524276 IUJ524276:IUK524276 IVA524276 IVC524276:IVF524276 JEF524276:JEG524276 JEW524276 JEY524276:JFB524276 JOB524276:JOC524276 JOS524276 JOU524276:JOX524276 JXX524276:JXY524276 JYO524276 JYQ524276:JYT524276 KHT524276:KHU524276 KIK524276 KIM524276:KIP524276 KRP524276:KRQ524276 KSG524276 KSI524276:KSL524276 LBL524276:LBM524276 LCC524276 LCE524276:LCH524276 LLH524276:LLI524276 LLY524276 LMA524276:LMD524276 LVD524276:LVE524276 LVU524276 LVW524276:LVZ524276 MEZ524276:MFA524276 MFQ524276 MFS524276:MFV524276 MOV524276:MOW524276 MPM524276 MPO524276:MPR524276 MYR524276:MYS524276 MZI524276 MZK524276:MZN524276 NIN524276:NIO524276 NJE524276 NJG524276:NJJ524276 NSJ524276:NSK524276 NTA524276 NTC524276:NTF524276 OCF524276:OCG524276 OCW524276 OCY524276:ODB524276 OMB524276:OMC524276 OMS524276 OMU524276:OMX524276 OVX524276:OVY524276 OWO524276 OWQ524276:OWT524276 PFT524276:PFU524276 PGK524276 PGM524276:PGP524276 PPP524276:PPQ524276 PQG524276 PQI524276:PQL524276 PZL524276:PZM524276 QAC524276 QAE524276:QAH524276 QJH524276:QJI524276 QJY524276 QKA524276:QKD524276 QTD524276:QTE524276 QTU524276 QTW524276:QTZ524276 RCZ524276:RDA524276 RDQ524276 RDS524276:RDV524276 RMV524276:RMW524276 RNM524276 RNO524276:RNR524276 RWR524276:RWS524276 RXI524276 RXK524276:RXN524276 SGN524276:SGO524276 SHE524276 SHG524276:SHJ524276 SQJ524276:SQK524276 SRA524276 SRC524276:SRF524276 TAF524276:TAG524276 TAW524276 TAY524276:TBB524276 TKB524276:TKC524276 TKS524276 TKU524276:TKX524276 TTX524276:TTY524276 TUO524276 TUQ524276:TUT524276 UDT524276:UDU524276 UEK524276 UEM524276:UEP524276 UNP524276:UNQ524276 UOG524276 UOI524276:UOL524276 UXL524276:UXM524276 UYC524276 UYE524276:UYH524276 VHH524276:VHI524276 VHY524276 VIA524276:VID524276 VRD524276:VRE524276 VRU524276 VRW524276:VRZ524276 WAZ524276:WBA524276 WBQ524276 WBS524276:WBV524276 WKV524276:WKW524276 WLM524276 WLO524276:WLR524276 WUR524276:WUS524276 WVI524276 WVK524276:WVN524276 K524277:O524277 Q524277:R524277 IJ524277:IN524277 IP524277:IU524277 IW524277:IX524277 JD524277:JE524277 SF524277:SJ524277 SL524277:SQ524277 SS524277:ST524277 SZ524277:TA524277 ACB524277:ACF524277 ACH524277:ACM524277 ACO524277:ACP524277 ACV524277:ACW524277 ALX524277:AMB524277 AMD524277:AMI524277 AMK524277:AML524277 AMR524277:AMS524277 AVT524277:AVX524277 AVZ524277:AWE524277 AWG524277:AWH524277 AWN524277:AWO524277 BFP524277:BFT524277 BFV524277:BGA524277 BGC524277:BGD524277 BGJ524277:BGK524277 BPL524277:BPP524277 BPR524277:BPW524277 BPY524277:BPZ524277 BQF524277:BQG524277 BZH524277:BZL524277 BZN524277:BZS524277 BZU524277:BZV524277 CAB524277:CAC524277 CJD524277:CJH524277 CJJ524277:CJO524277 CJQ524277:CJR524277 CJX524277:CJY524277 CSZ524277:CTD524277 CTF524277:CTK524277 CTM524277:CTN524277 CTT524277:CTU524277 DCV524277:DCZ524277 DDB524277:DDG524277 DDI524277:DDJ524277 DDP524277:DDQ524277 DMR524277:DMV524277 DMX524277:DNC524277 DNE524277:DNF524277 DNL524277:DNM524277 DWN524277:DWR524277 DWT524277:DWY524277 DXA524277:DXB524277 DXH524277:DXI524277 EGJ524277:EGN524277 EGP524277:EGU524277 EGW524277:EGX524277 EHD524277:EHE524277 EQF524277:EQJ524277 EQL524277:EQQ524277 EQS524277:EQT524277 EQZ524277:ERA524277 FAB524277:FAF524277 FAH524277:FAM524277 FAO524277:FAP524277 FAV524277:FAW524277 FJX524277:FKB524277 FKD524277:FKI524277 FKK524277:FKL524277 FKR524277:FKS524277 FTT524277:FTX524277 FTZ524277:FUE524277 FUG524277:FUH524277 FUN524277:FUO524277 GDP524277:GDT524277 GDV524277:GEA524277 GEC524277:GED524277 GEJ524277:GEK524277 GNL524277:GNP524277 GNR524277:GNW524277 GNY524277:GNZ524277 GOF524277:GOG524277 GXH524277:GXL524277 GXN524277:GXS524277 GXU524277:GXV524277 GYB524277:GYC524277 HHD524277:HHH524277 HHJ524277:HHO524277 HHQ524277:HHR524277 HHX524277:HHY524277 HQZ524277:HRD524277 HRF524277:HRK524277 HRM524277:HRN524277 HRT524277:HRU524277 IAV524277:IAZ524277 IBB524277:IBG524277 IBI524277:IBJ524277 IBP524277:IBQ524277 IKR524277:IKV524277 IKX524277:ILC524277 ILE524277:ILF524277 ILL524277:ILM524277 IUN524277:IUR524277 IUT524277:IUY524277 IVA524277:IVB524277 IVH524277:IVI524277 JEJ524277:JEN524277 JEP524277:JEU524277 JEW524277:JEX524277 JFD524277:JFE524277 JOF524277:JOJ524277 JOL524277:JOQ524277 JOS524277:JOT524277 JOZ524277:JPA524277 JYB524277:JYF524277 JYH524277:JYM524277 JYO524277:JYP524277 JYV524277:JYW524277 KHX524277:KIB524277 KID524277:KII524277 KIK524277:KIL524277 KIR524277:KIS524277 KRT524277:KRX524277 KRZ524277:KSE524277 KSG524277:KSH524277 KSN524277:KSO524277 LBP524277:LBT524277 LBV524277:LCA524277 LCC524277:LCD524277 LCJ524277:LCK524277 LLL524277:LLP524277 LLR524277:LLW524277 LLY524277:LLZ524277 LMF524277:LMG524277 LVH524277:LVL524277 LVN524277:LVS524277 LVU524277:LVV524277 LWB524277:LWC524277 MFD524277:MFH524277 MFJ524277:MFO524277 MFQ524277:MFR524277 MFX524277:MFY524277 MOZ524277:MPD524277 MPF524277:MPK524277 MPM524277:MPN524277 MPT524277:MPU524277 MYV524277:MYZ524277 MZB524277:MZG524277 MZI524277:MZJ524277 MZP524277:MZQ524277 NIR524277:NIV524277 NIX524277:NJC524277 NJE524277:NJF524277 NJL524277:NJM524277 NSN524277:NSR524277 NST524277:NSY524277 NTA524277:NTB524277 NTH524277:NTI524277 OCJ524277:OCN524277 OCP524277:OCU524277 OCW524277:OCX524277 ODD524277:ODE524277 OMF524277:OMJ524277 OML524277:OMQ524277 OMS524277:OMT524277 OMZ524277:ONA524277 OWB524277:OWF524277 OWH524277:OWM524277 OWO524277:OWP524277 OWV524277:OWW524277 PFX524277:PGB524277 PGD524277:PGI524277 PGK524277:PGL524277 PGR524277:PGS524277 PPT524277:PPX524277 PPZ524277:PQE524277 PQG524277:PQH524277 PQN524277:PQO524277 PZP524277:PZT524277 PZV524277:QAA524277 QAC524277:QAD524277 QAJ524277:QAK524277 QJL524277:QJP524277 QJR524277:QJW524277 QJY524277:QJZ524277 QKF524277:QKG524277 QTH524277:QTL524277 QTN524277:QTS524277 QTU524277:QTV524277 QUB524277:QUC524277 RDD524277:RDH524277 RDJ524277:RDO524277 RDQ524277:RDR524277 RDX524277:RDY524277 RMZ524277:RND524277 RNF524277:RNK524277 RNM524277:RNN524277 RNT524277:RNU524277 RWV524277:RWZ524277 RXB524277:RXG524277 RXI524277:RXJ524277 RXP524277:RXQ524277 SGR524277:SGV524277 SGX524277:SHC524277 SHE524277:SHF524277 SHL524277:SHM524277 SQN524277:SQR524277 SQT524277:SQY524277 SRA524277:SRB524277 SRH524277:SRI524277 TAJ524277:TAN524277 TAP524277:TAU524277 TAW524277:TAX524277 TBD524277:TBE524277 TKF524277:TKJ524277 TKL524277:TKQ524277 TKS524277:TKT524277 TKZ524277:TLA524277 TUB524277:TUF524277 TUH524277:TUM524277 TUO524277:TUP524277 TUV524277:TUW524277 UDX524277:UEB524277 UED524277:UEI524277 UEK524277:UEL524277 UER524277:UES524277 UNT524277:UNX524277 UNZ524277:UOE524277 UOG524277:UOH524277 UON524277:UOO524277 UXP524277:UXT524277 UXV524277:UYA524277 UYC524277:UYD524277 UYJ524277:UYK524277 VHL524277:VHP524277 VHR524277:VHW524277 VHY524277:VHZ524277 VIF524277:VIG524277 VRH524277:VRL524277 VRN524277:VRS524277 VRU524277:VRV524277 VSB524277:VSC524277 WBD524277:WBH524277 WBJ524277:WBO524277 WBQ524277:WBR524277 WBX524277:WBY524277 WKZ524277:WLD524277 WLF524277:WLK524277 WLM524277:WLN524277 WLT524277:WLU524277 WUV524277:WUZ524277 WVB524277:WVG524277 WVI524277:WVJ524277 WVP524277:WVQ524277 A524278:XFD524278 E524282 I524282 IC524282 IH524282 RY524282 SD524282 ABU524282 ABZ524282 ALQ524282 ALV524282 AVM524282 AVR524282 BFI524282 BFN524282 BPE524282 BPJ524282 BZA524282 BZF524282 CIW524282 CJB524282 CSS524282 CSX524282 DCO524282 DCT524282 DMK524282 DMP524282 DWG524282 DWL524282 EGC524282 EGH524282 EPY524282 EQD524282 EZU524282 EZZ524282 FJQ524282 FJV524282 FTM524282 FTR524282 GDI524282 GDN524282 GNE524282 GNJ524282 GXA524282 GXF524282 HGW524282 HHB524282 HQS524282 HQX524282 IAO524282 IAT524282 IKK524282 IKP524282 IUG524282 IUL524282 JEC524282 JEH524282 JNY524282 JOD524282 JXU524282 JXZ524282 KHQ524282 KHV524282 KRM524282 KRR524282 LBI524282 LBN524282 LLE524282 LLJ524282 LVA524282 LVF524282 MEW524282 MFB524282 MOS524282 MOX524282 MYO524282 MYT524282 NIK524282 NIP524282 NSG524282 NSL524282 OCC524282 OCH524282 OLY524282 OMD524282 OVU524282 OVZ524282 PFQ524282 PFV524282 PPM524282 PPR524282 PZI524282 PZN524282 QJE524282 QJJ524282 QTA524282 QTF524282 RCW524282 RDB524282 RMS524282 RMX524282 RWO524282 RWT524282 SGK524282 SGP524282 SQG524282 SQL524282 TAC524282 TAH524282 TJY524282 TKD524282 TTU524282 TTZ524282 UDQ524282 UDV524282 UNM524282 UNR524282 UXI524282 UXN524282 VHE524282 VHJ524282 VRA524282 VRF524282 WAW524282 WBB524282 WKS524282 WKX524282 WUO524282 WUT524282 E524284 IC524284 RY524284 ABU524284 ALQ524284 AVM524284 BFI524284 BPE524284 BZA524284 CIW524284 CSS524284 DCO524284 DMK524284 DWG524284 EGC524284 EPY524284 EZU524284 FJQ524284 FTM524284 GDI524284 GNE524284 GXA524284 HGW524284 HQS524284 IAO524284 IKK524284 IUG524284 JEC524284 JNY524284 JXU524284 KHQ524284 KRM524284 LBI524284 LLE524284 LVA524284 MEW524284 MOS524284 MYO524284 NIK524284 NSG524284 OCC524284 OLY524284 OVU524284 PFQ524284 PPM524284 PZI524284 QJE524284 QTA524284 RCW524284 RMS524284 RWO524284 SGK524284 SQG524284 TAC524284 TJY524284 TTU524284 UDQ524284 UNM524284 UXI524284 VHE524284 VRA524284 WAW524284 WKS524284 WUO524284 E524286 IC524286 RY524286 ABU524286 ALQ524286 AVM524286 BFI524286 BPE524286 BZA524286 CIW524286 CSS524286 DCO524286 DMK524286 DWG524286 EGC524286 EPY524286 EZU524286 FJQ524286 FTM524286 GDI524286 GNE524286 GXA524286 HGW524286 HQS524286 IAO524286 IKK524286 IUG524286 JEC524286 JNY524286 JXU524286 KHQ524286 KRM524286 LBI524286 LLE524286 LVA524286 MEW524286 MOS524286 MYO524286 NIK524286 NSG524286 OCC524286 OLY524286 OVU524286 PFQ524286 PPM524286 PZI524286 QJE524286 QTA524286 RCW524286 RMS524286 RWO524286 SGK524286 SQG524286 TAC524286 TJY524286 TTU524286 UDQ524286 UNM524286 UXI524286 VHE524286 VRA524286 WAW524286 WKS524286 WUO524286 E524288 IC524288 RY524288 ABU524288 ALQ524288 AVM524288 BFI524288 BPE524288 BZA524288 CIW524288 CSS524288 DCO524288 DMK524288 DWG524288 EGC524288 EPY524288 EZU524288 FJQ524288 FTM524288 GDI524288 GNE524288 GXA524288 HGW524288 HQS524288 IAO524288 IKK524288 IUG524288 JEC524288 JNY524288 JXU524288 KHQ524288 KRM524288 LBI524288 LLE524288 LVA524288 MEW524288 MOS524288 MYO524288 NIK524288 NSG524288 OCC524288 OLY524288 OVU524288 PFQ524288 PPM524288 PZI524288 QJE524288 QTA524288 RCW524288 RMS524288 RWO524288 SGK524288 SQG524288 TAC524288 TJY524288 TTU524288 UDQ524288 UNM524288 UXI524288 VHE524288 VRA524288 WAW524288 WKS524288 WUO524288 E524290 IC524290 RY524290 ABU524290 ALQ524290 AVM524290 BFI524290 BPE524290 BZA524290 CIW524290 CSS524290 DCO524290 DMK524290 DWG524290 EGC524290 EPY524290 EZU524290 FJQ524290 FTM524290 GDI524290 GNE524290 GXA524290 HGW524290 HQS524290 IAO524290 IKK524290 IUG524290 JEC524290 JNY524290 JXU524290 KHQ524290 KRM524290 LBI524290 LLE524290 LVA524290 MEW524290 MOS524290 MYO524290 NIK524290 NSG524290 OCC524290 OLY524290 OVU524290 PFQ524290 PPM524290 PZI524290 QJE524290 QTA524290 RCW524290 RMS524290 RWO524290 SGK524290 SQG524290 TAC524290 TJY524290 TTU524290 UDQ524290 UNM524290 UXI524290 VHE524290 VRA524290 WAW524290 WKS524290 WUO524290 E524292 IC524292 RY524292 ABU524292 ALQ524292 AVM524292 BFI524292 BPE524292 BZA524292 CIW524292 CSS524292 DCO524292 DMK524292 DWG524292 EGC524292 EPY524292 EZU524292 FJQ524292 FTM524292 GDI524292 GNE524292 GXA524292 HGW524292 HQS524292 IAO524292 IKK524292 IUG524292 JEC524292 JNY524292 JXU524292 KHQ524292 KRM524292 LBI524292 LLE524292 LVA524292 MEW524292 MOS524292 MYO524292 NIK524292 NSG524292 OCC524292 OLY524292 OVU524292 PFQ524292 PPM524292 PZI524292 QJE524292 QTA524292 RCW524292 RMS524292 RWO524292 SGK524292 SQG524292 TAC524292 TJY524292 TTU524292 UDQ524292 UNM524292 UXI524292 VHE524292 VRA524292 WAW524292 WKS524292 WUO524292 E524294 IC524294 RY524294 ABU524294 ALQ524294 AVM524294 BFI524294 BPE524294 BZA524294 CIW524294 CSS524294 DCO524294 DMK524294 DWG524294 EGC524294 EPY524294 EZU524294 FJQ524294 FTM524294 GDI524294 GNE524294 GXA524294 HGW524294 HQS524294 IAO524294 IKK524294 IUG524294 JEC524294 JNY524294 JXU524294 KHQ524294 KRM524294 LBI524294 LLE524294 LVA524294 MEW524294 MOS524294 MYO524294 NIK524294 NSG524294 OCC524294 OLY524294 OVU524294 PFQ524294 PPM524294 PZI524294 QJE524294 QTA524294 RCW524294 RMS524294 RWO524294 SGK524294 SQG524294 TAC524294 TJY524294 TTU524294 UDQ524294 UNM524294 UXI524294 VHE524294 VRA524294 WAW524294 WKS524294 WUO524294 E524296 IC524296 RY524296 ABU524296 ALQ524296 AVM524296 BFI524296 BPE524296 BZA524296 CIW524296 CSS524296 DCO524296 DMK524296 DWG524296 EGC524296 EPY524296 EZU524296 FJQ524296 FTM524296 GDI524296 GNE524296 GXA524296 HGW524296 HQS524296 IAO524296 IKK524296 IUG524296 JEC524296 JNY524296 JXU524296 KHQ524296 KRM524296 LBI524296 LLE524296 LVA524296 MEW524296 MOS524296 MYO524296 NIK524296 NSG524296 OCC524296 OLY524296 OVU524296 PFQ524296 PPM524296 PZI524296 QJE524296 QTA524296 RCW524296 RMS524296 RWO524296 SGK524296 SQG524296 TAC524296 TJY524296 TTU524296 UDQ524296 UNM524296 UXI524296 VHE524296 VRA524296 WAW524296 WKS524296 WUO524296 E524298 IC524298 RY524298 ABU524298 ALQ524298 AVM524298 BFI524298 BPE524298 BZA524298 CIW524298 CSS524298 DCO524298 DMK524298 DWG524298 EGC524298 EPY524298 EZU524298 FJQ524298 FTM524298 GDI524298 GNE524298 GXA524298 HGW524298 HQS524298 IAO524298 IKK524298 IUG524298 JEC524298 JNY524298 JXU524298 KHQ524298 KRM524298 LBI524298 LLE524298 LVA524298 MEW524298 MOS524298 MYO524298 NIK524298 NSG524298 OCC524298 OLY524298 OVU524298 PFQ524298 PPM524298 PZI524298 QJE524298 QTA524298 RCW524298 RMS524298 RWO524298 SGK524298 SQG524298 TAC524298 TJY524298 TTU524298 UDQ524298 UNM524298 UXI524298 VHE524298 VRA524298 WAW524298 WKS524298 WUO524298 E524300 IC524300 RY524300 ABU524300 ALQ524300 AVM524300 BFI524300 BPE524300 BZA524300 CIW524300 CSS524300 DCO524300 DMK524300 DWG524300 EGC524300 EPY524300 EZU524300 FJQ524300 FTM524300 GDI524300 GNE524300 GXA524300 HGW524300 HQS524300 IAO524300 IKK524300 IUG524300 JEC524300 JNY524300 JXU524300 KHQ524300 KRM524300 LBI524300 LLE524300 LVA524300 MEW524300 MOS524300 MYO524300 NIK524300 NSG524300 OCC524300 OLY524300 OVU524300 PFQ524300 PPM524300 PZI524300 QJE524300 QTA524300 RCW524300 RMS524300 RWO524300 SGK524300 SQG524300 TAC524300 TJY524300 TTU524300 UDQ524300 UNM524300 UXI524300 VHE524300 VRA524300 WAW524300 WKS524300 WUO524300 G589812:H589812 IF589812:IG589812 IW589812 IY589812:JB589812 SB589812:SC589812 SS589812 SU589812:SX589812 ABX589812:ABY589812 ACO589812 ACQ589812:ACT589812 ALT589812:ALU589812 AMK589812 AMM589812:AMP589812 AVP589812:AVQ589812 AWG589812 AWI589812:AWL589812 BFL589812:BFM589812 BGC589812 BGE589812:BGH589812 BPH589812:BPI589812 BPY589812 BQA589812:BQD589812 BZD589812:BZE589812 BZU589812 BZW589812:BZZ589812 CIZ589812:CJA589812 CJQ589812 CJS589812:CJV589812 CSV589812:CSW589812 CTM589812 CTO589812:CTR589812 DCR589812:DCS589812 DDI589812 DDK589812:DDN589812 DMN589812:DMO589812 DNE589812 DNG589812:DNJ589812 DWJ589812:DWK589812 DXA589812 DXC589812:DXF589812 EGF589812:EGG589812 EGW589812 EGY589812:EHB589812 EQB589812:EQC589812 EQS589812 EQU589812:EQX589812 EZX589812:EZY589812 FAO589812 FAQ589812:FAT589812 FJT589812:FJU589812 FKK589812 FKM589812:FKP589812 FTP589812:FTQ589812 FUG589812 FUI589812:FUL589812 GDL589812:GDM589812 GEC589812 GEE589812:GEH589812 GNH589812:GNI589812 GNY589812 GOA589812:GOD589812 GXD589812:GXE589812 GXU589812 GXW589812:GXZ589812 HGZ589812:HHA589812 HHQ589812 HHS589812:HHV589812 HQV589812:HQW589812 HRM589812 HRO589812:HRR589812 IAR589812:IAS589812 IBI589812 IBK589812:IBN589812 IKN589812:IKO589812 ILE589812 ILG589812:ILJ589812 IUJ589812:IUK589812 IVA589812 IVC589812:IVF589812 JEF589812:JEG589812 JEW589812 JEY589812:JFB589812 JOB589812:JOC589812 JOS589812 JOU589812:JOX589812 JXX589812:JXY589812 JYO589812 JYQ589812:JYT589812 KHT589812:KHU589812 KIK589812 KIM589812:KIP589812 KRP589812:KRQ589812 KSG589812 KSI589812:KSL589812 LBL589812:LBM589812 LCC589812 LCE589812:LCH589812 LLH589812:LLI589812 LLY589812 LMA589812:LMD589812 LVD589812:LVE589812 LVU589812 LVW589812:LVZ589812 MEZ589812:MFA589812 MFQ589812 MFS589812:MFV589812 MOV589812:MOW589812 MPM589812 MPO589812:MPR589812 MYR589812:MYS589812 MZI589812 MZK589812:MZN589812 NIN589812:NIO589812 NJE589812 NJG589812:NJJ589812 NSJ589812:NSK589812 NTA589812 NTC589812:NTF589812 OCF589812:OCG589812 OCW589812 OCY589812:ODB589812 OMB589812:OMC589812 OMS589812 OMU589812:OMX589812 OVX589812:OVY589812 OWO589812 OWQ589812:OWT589812 PFT589812:PFU589812 PGK589812 PGM589812:PGP589812 PPP589812:PPQ589812 PQG589812 PQI589812:PQL589812 PZL589812:PZM589812 QAC589812 QAE589812:QAH589812 QJH589812:QJI589812 QJY589812 QKA589812:QKD589812 QTD589812:QTE589812 QTU589812 QTW589812:QTZ589812 RCZ589812:RDA589812 RDQ589812 RDS589812:RDV589812 RMV589812:RMW589812 RNM589812 RNO589812:RNR589812 RWR589812:RWS589812 RXI589812 RXK589812:RXN589812 SGN589812:SGO589812 SHE589812 SHG589812:SHJ589812 SQJ589812:SQK589812 SRA589812 SRC589812:SRF589812 TAF589812:TAG589812 TAW589812 TAY589812:TBB589812 TKB589812:TKC589812 TKS589812 TKU589812:TKX589812 TTX589812:TTY589812 TUO589812 TUQ589812:TUT589812 UDT589812:UDU589812 UEK589812 UEM589812:UEP589812 UNP589812:UNQ589812 UOG589812 UOI589812:UOL589812 UXL589812:UXM589812 UYC589812 UYE589812:UYH589812 VHH589812:VHI589812 VHY589812 VIA589812:VID589812 VRD589812:VRE589812 VRU589812 VRW589812:VRZ589812 WAZ589812:WBA589812 WBQ589812 WBS589812:WBV589812 WKV589812:WKW589812 WLM589812 WLO589812:WLR589812 WUR589812:WUS589812 WVI589812 WVK589812:WVN589812 K589813:O589813 Q589813:R589813 IJ589813:IN589813 IP589813:IU589813 IW589813:IX589813 JD589813:JE589813 SF589813:SJ589813 SL589813:SQ589813 SS589813:ST589813 SZ589813:TA589813 ACB589813:ACF589813 ACH589813:ACM589813 ACO589813:ACP589813 ACV589813:ACW589813 ALX589813:AMB589813 AMD589813:AMI589813 AMK589813:AML589813 AMR589813:AMS589813 AVT589813:AVX589813 AVZ589813:AWE589813 AWG589813:AWH589813 AWN589813:AWO589813 BFP589813:BFT589813 BFV589813:BGA589813 BGC589813:BGD589813 BGJ589813:BGK589813 BPL589813:BPP589813 BPR589813:BPW589813 BPY589813:BPZ589813 BQF589813:BQG589813 BZH589813:BZL589813 BZN589813:BZS589813 BZU589813:BZV589813 CAB589813:CAC589813 CJD589813:CJH589813 CJJ589813:CJO589813 CJQ589813:CJR589813 CJX589813:CJY589813 CSZ589813:CTD589813 CTF589813:CTK589813 CTM589813:CTN589813 CTT589813:CTU589813 DCV589813:DCZ589813 DDB589813:DDG589813 DDI589813:DDJ589813 DDP589813:DDQ589813 DMR589813:DMV589813 DMX589813:DNC589813 DNE589813:DNF589813 DNL589813:DNM589813 DWN589813:DWR589813 DWT589813:DWY589813 DXA589813:DXB589813 DXH589813:DXI589813 EGJ589813:EGN589813 EGP589813:EGU589813 EGW589813:EGX589813 EHD589813:EHE589813 EQF589813:EQJ589813 EQL589813:EQQ589813 EQS589813:EQT589813 EQZ589813:ERA589813 FAB589813:FAF589813 FAH589813:FAM589813 FAO589813:FAP589813 FAV589813:FAW589813 FJX589813:FKB589813 FKD589813:FKI589813 FKK589813:FKL589813 FKR589813:FKS589813 FTT589813:FTX589813 FTZ589813:FUE589813 FUG589813:FUH589813 FUN589813:FUO589813 GDP589813:GDT589813 GDV589813:GEA589813 GEC589813:GED589813 GEJ589813:GEK589813 GNL589813:GNP589813 GNR589813:GNW589813 GNY589813:GNZ589813 GOF589813:GOG589813 GXH589813:GXL589813 GXN589813:GXS589813 GXU589813:GXV589813 GYB589813:GYC589813 HHD589813:HHH589813 HHJ589813:HHO589813 HHQ589813:HHR589813 HHX589813:HHY589813 HQZ589813:HRD589813 HRF589813:HRK589813 HRM589813:HRN589813 HRT589813:HRU589813 IAV589813:IAZ589813 IBB589813:IBG589813 IBI589813:IBJ589813 IBP589813:IBQ589813 IKR589813:IKV589813 IKX589813:ILC589813 ILE589813:ILF589813 ILL589813:ILM589813 IUN589813:IUR589813 IUT589813:IUY589813 IVA589813:IVB589813 IVH589813:IVI589813 JEJ589813:JEN589813 JEP589813:JEU589813 JEW589813:JEX589813 JFD589813:JFE589813 JOF589813:JOJ589813 JOL589813:JOQ589813 JOS589813:JOT589813 JOZ589813:JPA589813 JYB589813:JYF589813 JYH589813:JYM589813 JYO589813:JYP589813 JYV589813:JYW589813 KHX589813:KIB589813 KID589813:KII589813 KIK589813:KIL589813 KIR589813:KIS589813 KRT589813:KRX589813 KRZ589813:KSE589813 KSG589813:KSH589813 KSN589813:KSO589813 LBP589813:LBT589813 LBV589813:LCA589813 LCC589813:LCD589813 LCJ589813:LCK589813 LLL589813:LLP589813 LLR589813:LLW589813 LLY589813:LLZ589813 LMF589813:LMG589813 LVH589813:LVL589813 LVN589813:LVS589813 LVU589813:LVV589813 LWB589813:LWC589813 MFD589813:MFH589813 MFJ589813:MFO589813 MFQ589813:MFR589813 MFX589813:MFY589813 MOZ589813:MPD589813 MPF589813:MPK589813 MPM589813:MPN589813 MPT589813:MPU589813 MYV589813:MYZ589813 MZB589813:MZG589813 MZI589813:MZJ589813 MZP589813:MZQ589813 NIR589813:NIV589813 NIX589813:NJC589813 NJE589813:NJF589813 NJL589813:NJM589813 NSN589813:NSR589813 NST589813:NSY589813 NTA589813:NTB589813 NTH589813:NTI589813 OCJ589813:OCN589813 OCP589813:OCU589813 OCW589813:OCX589813 ODD589813:ODE589813 OMF589813:OMJ589813 OML589813:OMQ589813 OMS589813:OMT589813 OMZ589813:ONA589813 OWB589813:OWF589813 OWH589813:OWM589813 OWO589813:OWP589813 OWV589813:OWW589813 PFX589813:PGB589813 PGD589813:PGI589813 PGK589813:PGL589813 PGR589813:PGS589813 PPT589813:PPX589813 PPZ589813:PQE589813 PQG589813:PQH589813 PQN589813:PQO589813 PZP589813:PZT589813 PZV589813:QAA589813 QAC589813:QAD589813 QAJ589813:QAK589813 QJL589813:QJP589813 QJR589813:QJW589813 QJY589813:QJZ589813 QKF589813:QKG589813 QTH589813:QTL589813 QTN589813:QTS589813 QTU589813:QTV589813 QUB589813:QUC589813 RDD589813:RDH589813 RDJ589813:RDO589813 RDQ589813:RDR589813 RDX589813:RDY589813 RMZ589813:RND589813 RNF589813:RNK589813 RNM589813:RNN589813 RNT589813:RNU589813 RWV589813:RWZ589813 RXB589813:RXG589813 RXI589813:RXJ589813 RXP589813:RXQ589813 SGR589813:SGV589813 SGX589813:SHC589813 SHE589813:SHF589813 SHL589813:SHM589813 SQN589813:SQR589813 SQT589813:SQY589813 SRA589813:SRB589813 SRH589813:SRI589813 TAJ589813:TAN589813 TAP589813:TAU589813 TAW589813:TAX589813 TBD589813:TBE589813 TKF589813:TKJ589813 TKL589813:TKQ589813 TKS589813:TKT589813 TKZ589813:TLA589813 TUB589813:TUF589813 TUH589813:TUM589813 TUO589813:TUP589813 TUV589813:TUW589813 UDX589813:UEB589813 UED589813:UEI589813 UEK589813:UEL589813 UER589813:UES589813 UNT589813:UNX589813 UNZ589813:UOE589813 UOG589813:UOH589813 UON589813:UOO589813 UXP589813:UXT589813 UXV589813:UYA589813 UYC589813:UYD589813 UYJ589813:UYK589813 VHL589813:VHP589813 VHR589813:VHW589813 VHY589813:VHZ589813 VIF589813:VIG589813 VRH589813:VRL589813 VRN589813:VRS589813 VRU589813:VRV589813 VSB589813:VSC589813 WBD589813:WBH589813 WBJ589813:WBO589813 WBQ589813:WBR589813 WBX589813:WBY589813 WKZ589813:WLD589813 WLF589813:WLK589813 WLM589813:WLN589813 WLT589813:WLU589813 WUV589813:WUZ589813 WVB589813:WVG589813 WVI589813:WVJ589813 WVP589813:WVQ589813 A589814:XFD589814 E589818 I589818 IC589818 IH589818 RY589818 SD589818 ABU589818 ABZ589818 ALQ589818 ALV589818 AVM589818 AVR589818 BFI589818 BFN589818 BPE589818 BPJ589818 BZA589818 BZF589818 CIW589818 CJB589818 CSS589818 CSX589818 DCO589818 DCT589818 DMK589818 DMP589818 DWG589818 DWL589818 EGC589818 EGH589818 EPY589818 EQD589818 EZU589818 EZZ589818 FJQ589818 FJV589818 FTM589818 FTR589818 GDI589818 GDN589818 GNE589818 GNJ589818 GXA589818 GXF589818 HGW589818 HHB589818 HQS589818 HQX589818 IAO589818 IAT589818 IKK589818 IKP589818 IUG589818 IUL589818 JEC589818 JEH589818 JNY589818 JOD589818 JXU589818 JXZ589818 KHQ589818 KHV589818 KRM589818 KRR589818 LBI589818 LBN589818 LLE589818 LLJ589818 LVA589818 LVF589818 MEW589818 MFB589818 MOS589818 MOX589818 MYO589818 MYT589818 NIK589818 NIP589818 NSG589818 NSL589818 OCC589818 OCH589818 OLY589818 OMD589818 OVU589818 OVZ589818 PFQ589818 PFV589818 PPM589818 PPR589818 PZI589818 PZN589818 QJE589818 QJJ589818 QTA589818 QTF589818 RCW589818 RDB589818 RMS589818 RMX589818 RWO589818 RWT589818 SGK589818 SGP589818 SQG589818 SQL589818 TAC589818 TAH589818 TJY589818 TKD589818 TTU589818 TTZ589818 UDQ589818 UDV589818 UNM589818 UNR589818 UXI589818 UXN589818 VHE589818 VHJ589818 VRA589818 VRF589818 WAW589818 WBB589818 WKS589818 WKX589818 WUO589818 WUT589818 E589820 IC589820 RY589820 ABU589820 ALQ589820 AVM589820 BFI589820 BPE589820 BZA589820 CIW589820 CSS589820 DCO589820 DMK589820 DWG589820 EGC589820 EPY589820 EZU589820 FJQ589820 FTM589820 GDI589820 GNE589820 GXA589820 HGW589820 HQS589820 IAO589820 IKK589820 IUG589820 JEC589820 JNY589820 JXU589820 KHQ589820 KRM589820 LBI589820 LLE589820 LVA589820 MEW589820 MOS589820 MYO589820 NIK589820 NSG589820 OCC589820 OLY589820 OVU589820 PFQ589820 PPM589820 PZI589820 QJE589820 QTA589820 RCW589820 RMS589820 RWO589820 SGK589820 SQG589820 TAC589820 TJY589820 TTU589820 UDQ589820 UNM589820 UXI589820 VHE589820 VRA589820 WAW589820 WKS589820 WUO589820 E589822 IC589822 RY589822 ABU589822 ALQ589822 AVM589822 BFI589822 BPE589822 BZA589822 CIW589822 CSS589822 DCO589822 DMK589822 DWG589822 EGC589822 EPY589822 EZU589822 FJQ589822 FTM589822 GDI589822 GNE589822 GXA589822 HGW589822 HQS589822 IAO589822 IKK589822 IUG589822 JEC589822 JNY589822 JXU589822 KHQ589822 KRM589822 LBI589822 LLE589822 LVA589822 MEW589822 MOS589822 MYO589822 NIK589822 NSG589822 OCC589822 OLY589822 OVU589822 PFQ589822 PPM589822 PZI589822 QJE589822 QTA589822 RCW589822 RMS589822 RWO589822 SGK589822 SQG589822 TAC589822 TJY589822 TTU589822 UDQ589822 UNM589822 UXI589822 VHE589822 VRA589822 WAW589822 WKS589822 WUO589822 E589824 IC589824 RY589824 ABU589824 ALQ589824 AVM589824 BFI589824 BPE589824 BZA589824 CIW589824 CSS589824 DCO589824 DMK589824 DWG589824 EGC589824 EPY589824 EZU589824 FJQ589824 FTM589824 GDI589824 GNE589824 GXA589824 HGW589824 HQS589824 IAO589824 IKK589824 IUG589824 JEC589824 JNY589824 JXU589824 KHQ589824 KRM589824 LBI589824 LLE589824 LVA589824 MEW589824 MOS589824 MYO589824 NIK589824 NSG589824 OCC589824 OLY589824 OVU589824 PFQ589824 PPM589824 PZI589824 QJE589824 QTA589824 RCW589824 RMS589824 RWO589824 SGK589824 SQG589824 TAC589824 TJY589824 TTU589824 UDQ589824 UNM589824 UXI589824 VHE589824 VRA589824 WAW589824 WKS589824 WUO589824 E589826 IC589826 RY589826 ABU589826 ALQ589826 AVM589826 BFI589826 BPE589826 BZA589826 CIW589826 CSS589826 DCO589826 DMK589826 DWG589826 EGC589826 EPY589826 EZU589826 FJQ589826 FTM589826 GDI589826 GNE589826 GXA589826 HGW589826 HQS589826 IAO589826 IKK589826 IUG589826 JEC589826 JNY589826 JXU589826 KHQ589826 KRM589826 LBI589826 LLE589826 LVA589826 MEW589826 MOS589826 MYO589826 NIK589826 NSG589826 OCC589826 OLY589826 OVU589826 PFQ589826 PPM589826 PZI589826 QJE589826 QTA589826 RCW589826 RMS589826 RWO589826 SGK589826 SQG589826 TAC589826 TJY589826 TTU589826 UDQ589826 UNM589826 UXI589826 VHE589826 VRA589826 WAW589826 WKS589826 WUO589826 E589828 IC589828 RY589828 ABU589828 ALQ589828 AVM589828 BFI589828 BPE589828 BZA589828 CIW589828 CSS589828 DCO589828 DMK589828 DWG589828 EGC589828 EPY589828 EZU589828 FJQ589828 FTM589828 GDI589828 GNE589828 GXA589828 HGW589828 HQS589828 IAO589828 IKK589828 IUG589828 JEC589828 JNY589828 JXU589828 KHQ589828 KRM589828 LBI589828 LLE589828 LVA589828 MEW589828 MOS589828 MYO589828 NIK589828 NSG589828 OCC589828 OLY589828 OVU589828 PFQ589828 PPM589828 PZI589828 QJE589828 QTA589828 RCW589828 RMS589828 RWO589828 SGK589828 SQG589828 TAC589828 TJY589828 TTU589828 UDQ589828 UNM589828 UXI589828 VHE589828 VRA589828 WAW589828 WKS589828 WUO589828 E589830 IC589830 RY589830 ABU589830 ALQ589830 AVM589830 BFI589830 BPE589830 BZA589830 CIW589830 CSS589830 DCO589830 DMK589830 DWG589830 EGC589830 EPY589830 EZU589830 FJQ589830 FTM589830 GDI589830 GNE589830 GXA589830 HGW589830 HQS589830 IAO589830 IKK589830 IUG589830 JEC589830 JNY589830 JXU589830 KHQ589830 KRM589830 LBI589830 LLE589830 LVA589830 MEW589830 MOS589830 MYO589830 NIK589830 NSG589830 OCC589830 OLY589830 OVU589830 PFQ589830 PPM589830 PZI589830 QJE589830 QTA589830 RCW589830 RMS589830 RWO589830 SGK589830 SQG589830 TAC589830 TJY589830 TTU589830 UDQ589830 UNM589830 UXI589830 VHE589830 VRA589830 WAW589830 WKS589830 WUO589830 E589832 IC589832 RY589832 ABU589832 ALQ589832 AVM589832 BFI589832 BPE589832 BZA589832 CIW589832 CSS589832 DCO589832 DMK589832 DWG589832 EGC589832 EPY589832 EZU589832 FJQ589832 FTM589832 GDI589832 GNE589832 GXA589832 HGW589832 HQS589832 IAO589832 IKK589832 IUG589832 JEC589832 JNY589832 JXU589832 KHQ589832 KRM589832 LBI589832 LLE589832 LVA589832 MEW589832 MOS589832 MYO589832 NIK589832 NSG589832 OCC589832 OLY589832 OVU589832 PFQ589832 PPM589832 PZI589832 QJE589832 QTA589832 RCW589832 RMS589832 RWO589832 SGK589832 SQG589832 TAC589832 TJY589832 TTU589832 UDQ589832 UNM589832 UXI589832 VHE589832 VRA589832 WAW589832 WKS589832 WUO589832 E589834 IC589834 RY589834 ABU589834 ALQ589834 AVM589834 BFI589834 BPE589834 BZA589834 CIW589834 CSS589834 DCO589834 DMK589834 DWG589834 EGC589834 EPY589834 EZU589834 FJQ589834 FTM589834 GDI589834 GNE589834 GXA589834 HGW589834 HQS589834 IAO589834 IKK589834 IUG589834 JEC589834 JNY589834 JXU589834 KHQ589834 KRM589834 LBI589834 LLE589834 LVA589834 MEW589834 MOS589834 MYO589834 NIK589834 NSG589834 OCC589834 OLY589834 OVU589834 PFQ589834 PPM589834 PZI589834 QJE589834 QTA589834 RCW589834 RMS589834 RWO589834 SGK589834 SQG589834 TAC589834 TJY589834 TTU589834 UDQ589834 UNM589834 UXI589834 VHE589834 VRA589834 WAW589834 WKS589834 WUO589834 E589836 IC589836 RY589836 ABU589836 ALQ589836 AVM589836 BFI589836 BPE589836 BZA589836 CIW589836 CSS589836 DCO589836 DMK589836 DWG589836 EGC589836 EPY589836 EZU589836 FJQ589836 FTM589836 GDI589836 GNE589836 GXA589836 HGW589836 HQS589836 IAO589836 IKK589836 IUG589836 JEC589836 JNY589836 JXU589836 KHQ589836 KRM589836 LBI589836 LLE589836 LVA589836 MEW589836 MOS589836 MYO589836 NIK589836 NSG589836 OCC589836 OLY589836 OVU589836 PFQ589836 PPM589836 PZI589836 QJE589836 QTA589836 RCW589836 RMS589836 RWO589836 SGK589836 SQG589836 TAC589836 TJY589836 TTU589836 UDQ589836 UNM589836 UXI589836 VHE589836 VRA589836 WAW589836 WKS589836 WUO589836 G655348:H655348 IF655348:IG655348 IW655348 IY655348:JB655348 SB655348:SC655348 SS655348 SU655348:SX655348 ABX655348:ABY655348 ACO655348 ACQ655348:ACT655348 ALT655348:ALU655348 AMK655348 AMM655348:AMP655348 AVP655348:AVQ655348 AWG655348 AWI655348:AWL655348 BFL655348:BFM655348 BGC655348 BGE655348:BGH655348 BPH655348:BPI655348 BPY655348 BQA655348:BQD655348 BZD655348:BZE655348 BZU655348 BZW655348:BZZ655348 CIZ655348:CJA655348 CJQ655348 CJS655348:CJV655348 CSV655348:CSW655348 CTM655348 CTO655348:CTR655348 DCR655348:DCS655348 DDI655348 DDK655348:DDN655348 DMN655348:DMO655348 DNE655348 DNG655348:DNJ655348 DWJ655348:DWK655348 DXA655348 DXC655348:DXF655348 EGF655348:EGG655348 EGW655348 EGY655348:EHB655348 EQB655348:EQC655348 EQS655348 EQU655348:EQX655348 EZX655348:EZY655348 FAO655348 FAQ655348:FAT655348 FJT655348:FJU655348 FKK655348 FKM655348:FKP655348 FTP655348:FTQ655348 FUG655348 FUI655348:FUL655348 GDL655348:GDM655348 GEC655348 GEE655348:GEH655348 GNH655348:GNI655348 GNY655348 GOA655348:GOD655348 GXD655348:GXE655348 GXU655348 GXW655348:GXZ655348 HGZ655348:HHA655348 HHQ655348 HHS655348:HHV655348 HQV655348:HQW655348 HRM655348 HRO655348:HRR655348 IAR655348:IAS655348 IBI655348 IBK655348:IBN655348 IKN655348:IKO655348 ILE655348 ILG655348:ILJ655348 IUJ655348:IUK655348 IVA655348 IVC655348:IVF655348 JEF655348:JEG655348 JEW655348 JEY655348:JFB655348 JOB655348:JOC655348 JOS655348 JOU655348:JOX655348 JXX655348:JXY655348 JYO655348 JYQ655348:JYT655348 KHT655348:KHU655348 KIK655348 KIM655348:KIP655348 KRP655348:KRQ655348 KSG655348 KSI655348:KSL655348 LBL655348:LBM655348 LCC655348 LCE655348:LCH655348 LLH655348:LLI655348 LLY655348 LMA655348:LMD655348 LVD655348:LVE655348 LVU655348 LVW655348:LVZ655348 MEZ655348:MFA655348 MFQ655348 MFS655348:MFV655348 MOV655348:MOW655348 MPM655348 MPO655348:MPR655348 MYR655348:MYS655348 MZI655348 MZK655348:MZN655348 NIN655348:NIO655348 NJE655348 NJG655348:NJJ655348 NSJ655348:NSK655348 NTA655348 NTC655348:NTF655348 OCF655348:OCG655348 OCW655348 OCY655348:ODB655348 OMB655348:OMC655348 OMS655348 OMU655348:OMX655348 OVX655348:OVY655348 OWO655348 OWQ655348:OWT655348 PFT655348:PFU655348 PGK655348 PGM655348:PGP655348 PPP655348:PPQ655348 PQG655348 PQI655348:PQL655348 PZL655348:PZM655348 QAC655348 QAE655348:QAH655348 QJH655348:QJI655348 QJY655348 QKA655348:QKD655348 QTD655348:QTE655348 QTU655348 QTW655348:QTZ655348 RCZ655348:RDA655348 RDQ655348 RDS655348:RDV655348 RMV655348:RMW655348 RNM655348 RNO655348:RNR655348 RWR655348:RWS655348 RXI655348 RXK655348:RXN655348 SGN655348:SGO655348 SHE655348 SHG655348:SHJ655348 SQJ655348:SQK655348 SRA655348 SRC655348:SRF655348 TAF655348:TAG655348 TAW655348 TAY655348:TBB655348 TKB655348:TKC655348 TKS655348 TKU655348:TKX655348 TTX655348:TTY655348 TUO655348 TUQ655348:TUT655348 UDT655348:UDU655348 UEK655348 UEM655348:UEP655348 UNP655348:UNQ655348 UOG655348 UOI655348:UOL655348 UXL655348:UXM655348 UYC655348 UYE655348:UYH655348 VHH655348:VHI655348 VHY655348 VIA655348:VID655348 VRD655348:VRE655348 VRU655348 VRW655348:VRZ655348 WAZ655348:WBA655348 WBQ655348 WBS655348:WBV655348 WKV655348:WKW655348 WLM655348 WLO655348:WLR655348 WUR655348:WUS655348 WVI655348 WVK655348:WVN655348 K655349:O655349 Q655349:R655349 IJ655349:IN655349 IP655349:IU655349 IW655349:IX655349 JD655349:JE655349 SF655349:SJ655349 SL655349:SQ655349 SS655349:ST655349 SZ655349:TA655349 ACB655349:ACF655349 ACH655349:ACM655349 ACO655349:ACP655349 ACV655349:ACW655349 ALX655349:AMB655349 AMD655349:AMI655349 AMK655349:AML655349 AMR655349:AMS655349 AVT655349:AVX655349 AVZ655349:AWE655349 AWG655349:AWH655349 AWN655349:AWO655349 BFP655349:BFT655349 BFV655349:BGA655349 BGC655349:BGD655349 BGJ655349:BGK655349 BPL655349:BPP655349 BPR655349:BPW655349 BPY655349:BPZ655349 BQF655349:BQG655349 BZH655349:BZL655349 BZN655349:BZS655349 BZU655349:BZV655349 CAB655349:CAC655349 CJD655349:CJH655349 CJJ655349:CJO655349 CJQ655349:CJR655349 CJX655349:CJY655349 CSZ655349:CTD655349 CTF655349:CTK655349 CTM655349:CTN655349 CTT655349:CTU655349 DCV655349:DCZ655349 DDB655349:DDG655349 DDI655349:DDJ655349 DDP655349:DDQ655349 DMR655349:DMV655349 DMX655349:DNC655349 DNE655349:DNF655349 DNL655349:DNM655349 DWN655349:DWR655349 DWT655349:DWY655349 DXA655349:DXB655349 DXH655349:DXI655349 EGJ655349:EGN655349 EGP655349:EGU655349 EGW655349:EGX655349 EHD655349:EHE655349 EQF655349:EQJ655349 EQL655349:EQQ655349 EQS655349:EQT655349 EQZ655349:ERA655349 FAB655349:FAF655349 FAH655349:FAM655349 FAO655349:FAP655349 FAV655349:FAW655349 FJX655349:FKB655349 FKD655349:FKI655349 FKK655349:FKL655349 FKR655349:FKS655349 FTT655349:FTX655349 FTZ655349:FUE655349 FUG655349:FUH655349 FUN655349:FUO655349 GDP655349:GDT655349 GDV655349:GEA655349 GEC655349:GED655349 GEJ655349:GEK655349 GNL655349:GNP655349 GNR655349:GNW655349 GNY655349:GNZ655349 GOF655349:GOG655349 GXH655349:GXL655349 GXN655349:GXS655349 GXU655349:GXV655349 GYB655349:GYC655349 HHD655349:HHH655349 HHJ655349:HHO655349 HHQ655349:HHR655349 HHX655349:HHY655349 HQZ655349:HRD655349 HRF655349:HRK655349 HRM655349:HRN655349 HRT655349:HRU655349 IAV655349:IAZ655349 IBB655349:IBG655349 IBI655349:IBJ655349 IBP655349:IBQ655349 IKR655349:IKV655349 IKX655349:ILC655349 ILE655349:ILF655349 ILL655349:ILM655349 IUN655349:IUR655349 IUT655349:IUY655349 IVA655349:IVB655349 IVH655349:IVI655349 JEJ655349:JEN655349 JEP655349:JEU655349 JEW655349:JEX655349 JFD655349:JFE655349 JOF655349:JOJ655349 JOL655349:JOQ655349 JOS655349:JOT655349 JOZ655349:JPA655349 JYB655349:JYF655349 JYH655349:JYM655349 JYO655349:JYP655349 JYV655349:JYW655349 KHX655349:KIB655349 KID655349:KII655349 KIK655349:KIL655349 KIR655349:KIS655349 KRT655349:KRX655349 KRZ655349:KSE655349 KSG655349:KSH655349 KSN655349:KSO655349 LBP655349:LBT655349 LBV655349:LCA655349 LCC655349:LCD655349 LCJ655349:LCK655349 LLL655349:LLP655349 LLR655349:LLW655349 LLY655349:LLZ655349 LMF655349:LMG655349 LVH655349:LVL655349 LVN655349:LVS655349 LVU655349:LVV655349 LWB655349:LWC655349 MFD655349:MFH655349 MFJ655349:MFO655349 MFQ655349:MFR655349 MFX655349:MFY655349 MOZ655349:MPD655349 MPF655349:MPK655349 MPM655349:MPN655349 MPT655349:MPU655349 MYV655349:MYZ655349 MZB655349:MZG655349 MZI655349:MZJ655349 MZP655349:MZQ655349 NIR655349:NIV655349 NIX655349:NJC655349 NJE655349:NJF655349 NJL655349:NJM655349 NSN655349:NSR655349 NST655349:NSY655349 NTA655349:NTB655349 NTH655349:NTI655349 OCJ655349:OCN655349 OCP655349:OCU655349 OCW655349:OCX655349 ODD655349:ODE655349 OMF655349:OMJ655349 OML655349:OMQ655349 OMS655349:OMT655349 OMZ655349:ONA655349 OWB655349:OWF655349 OWH655349:OWM655349 OWO655349:OWP655349 OWV655349:OWW655349 PFX655349:PGB655349 PGD655349:PGI655349 PGK655349:PGL655349 PGR655349:PGS655349 PPT655349:PPX655349 PPZ655349:PQE655349 PQG655349:PQH655349 PQN655349:PQO655349 PZP655349:PZT655349 PZV655349:QAA655349 QAC655349:QAD655349 QAJ655349:QAK655349 QJL655349:QJP655349 QJR655349:QJW655349 QJY655349:QJZ655349 QKF655349:QKG655349 QTH655349:QTL655349 QTN655349:QTS655349 QTU655349:QTV655349 QUB655349:QUC655349 RDD655349:RDH655349 RDJ655349:RDO655349 RDQ655349:RDR655349 RDX655349:RDY655349 RMZ655349:RND655349 RNF655349:RNK655349 RNM655349:RNN655349 RNT655349:RNU655349 RWV655349:RWZ655349 RXB655349:RXG655349 RXI655349:RXJ655349 RXP655349:RXQ655349 SGR655349:SGV655349 SGX655349:SHC655349 SHE655349:SHF655349 SHL655349:SHM655349 SQN655349:SQR655349 SQT655349:SQY655349 SRA655349:SRB655349 SRH655349:SRI655349 TAJ655349:TAN655349 TAP655349:TAU655349 TAW655349:TAX655349 TBD655349:TBE655349 TKF655349:TKJ655349 TKL655349:TKQ655349 TKS655349:TKT655349 TKZ655349:TLA655349 TUB655349:TUF655349 TUH655349:TUM655349 TUO655349:TUP655349 TUV655349:TUW655349 UDX655349:UEB655349 UED655349:UEI655349 UEK655349:UEL655349 UER655349:UES655349 UNT655349:UNX655349 UNZ655349:UOE655349 UOG655349:UOH655349 UON655349:UOO655349 UXP655349:UXT655349 UXV655349:UYA655349 UYC655349:UYD655349 UYJ655349:UYK655349 VHL655349:VHP655349 VHR655349:VHW655349 VHY655349:VHZ655349 VIF655349:VIG655349 VRH655349:VRL655349 VRN655349:VRS655349 VRU655349:VRV655349 VSB655349:VSC655349 WBD655349:WBH655349 WBJ655349:WBO655349 WBQ655349:WBR655349 WBX655349:WBY655349 WKZ655349:WLD655349 WLF655349:WLK655349 WLM655349:WLN655349 WLT655349:WLU655349 WUV655349:WUZ655349 WVB655349:WVG655349 WVI655349:WVJ655349 WVP655349:WVQ655349 A655350:XFD655350 E655354 I655354 IC655354 IH655354 RY655354 SD655354 ABU655354 ABZ655354 ALQ655354 ALV655354 AVM655354 AVR655354 BFI655354 BFN655354 BPE655354 BPJ655354 BZA655354 BZF655354 CIW655354 CJB655354 CSS655354 CSX655354 DCO655354 DCT655354 DMK655354 DMP655354 DWG655354 DWL655354 EGC655354 EGH655354 EPY655354 EQD655354 EZU655354 EZZ655354 FJQ655354 FJV655354 FTM655354 FTR655354 GDI655354 GDN655354 GNE655354 GNJ655354 GXA655354 GXF655354 HGW655354 HHB655354 HQS655354 HQX655354 IAO655354 IAT655354 IKK655354 IKP655354 IUG655354 IUL655354 JEC655354 JEH655354 JNY655354 JOD655354 JXU655354 JXZ655354 KHQ655354 KHV655354 KRM655354 KRR655354 LBI655354 LBN655354 LLE655354 LLJ655354 LVA655354 LVF655354 MEW655354 MFB655354 MOS655354 MOX655354 MYO655354 MYT655354 NIK655354 NIP655354 NSG655354 NSL655354 OCC655354 OCH655354 OLY655354 OMD655354 OVU655354 OVZ655354 PFQ655354 PFV655354 PPM655354 PPR655354 PZI655354 PZN655354 QJE655354 QJJ655354 QTA655354 QTF655354 RCW655354 RDB655354 RMS655354 RMX655354 RWO655354 RWT655354 SGK655354 SGP655354 SQG655354 SQL655354 TAC655354 TAH655354 TJY655354 TKD655354 TTU655354 TTZ655354 UDQ655354 UDV655354 UNM655354 UNR655354 UXI655354 UXN655354 VHE655354 VHJ655354 VRA655354 VRF655354 WAW655354 WBB655354 WKS655354 WKX655354 WUO655354 WUT655354 E655356 IC655356 RY655356 ABU655356 ALQ655356 AVM655356 BFI655356 BPE655356 BZA655356 CIW655356 CSS655356 DCO655356 DMK655356 DWG655356 EGC655356 EPY655356 EZU655356 FJQ655356 FTM655356 GDI655356 GNE655356 GXA655356 HGW655356 HQS655356 IAO655356 IKK655356 IUG655356 JEC655356 JNY655356 JXU655356 KHQ655356 KRM655356 LBI655356 LLE655356 LVA655356 MEW655356 MOS655356 MYO655356 NIK655356 NSG655356 OCC655356 OLY655356 OVU655356 PFQ655356 PPM655356 PZI655356 QJE655356 QTA655356 RCW655356 RMS655356 RWO655356 SGK655356 SQG655356 TAC655356 TJY655356 TTU655356 UDQ655356 UNM655356 UXI655356 VHE655356 VRA655356 WAW655356 WKS655356 WUO655356 E655358 IC655358 RY655358 ABU655358 ALQ655358 AVM655358 BFI655358 BPE655358 BZA655358 CIW655358 CSS655358 DCO655358 DMK655358 DWG655358 EGC655358 EPY655358 EZU655358 FJQ655358 FTM655358 GDI655358 GNE655358 GXA655358 HGW655358 HQS655358 IAO655358 IKK655358 IUG655358 JEC655358 JNY655358 JXU655358 KHQ655358 KRM655358 LBI655358 LLE655358 LVA655358 MEW655358 MOS655358 MYO655358 NIK655358 NSG655358 OCC655358 OLY655358 OVU655358 PFQ655358 PPM655358 PZI655358 QJE655358 QTA655358 RCW655358 RMS655358 RWO655358 SGK655358 SQG655358 TAC655358 TJY655358 TTU655358 UDQ655358 UNM655358 UXI655358 VHE655358 VRA655358 WAW655358 WKS655358 WUO655358 E655360 IC655360 RY655360 ABU655360 ALQ655360 AVM655360 BFI655360 BPE655360 BZA655360 CIW655360 CSS655360 DCO655360 DMK655360 DWG655360 EGC655360 EPY655360 EZU655360 FJQ655360 FTM655360 GDI655360 GNE655360 GXA655360 HGW655360 HQS655360 IAO655360 IKK655360 IUG655360 JEC655360 JNY655360 JXU655360 KHQ655360 KRM655360 LBI655360 LLE655360 LVA655360 MEW655360 MOS655360 MYO655360 NIK655360 NSG655360 OCC655360 OLY655360 OVU655360 PFQ655360 PPM655360 PZI655360 QJE655360 QTA655360 RCW655360 RMS655360 RWO655360 SGK655360 SQG655360 TAC655360 TJY655360 TTU655360 UDQ655360 UNM655360 UXI655360 VHE655360 VRA655360 WAW655360 WKS655360 WUO655360 E655362 IC655362 RY655362 ABU655362 ALQ655362 AVM655362 BFI655362 BPE655362 BZA655362 CIW655362 CSS655362 DCO655362 DMK655362 DWG655362 EGC655362 EPY655362 EZU655362 FJQ655362 FTM655362 GDI655362 GNE655362 GXA655362 HGW655362 HQS655362 IAO655362 IKK655362 IUG655362 JEC655362 JNY655362 JXU655362 KHQ655362 KRM655362 LBI655362 LLE655362 LVA655362 MEW655362 MOS655362 MYO655362 NIK655362 NSG655362 OCC655362 OLY655362 OVU655362 PFQ655362 PPM655362 PZI655362 QJE655362 QTA655362 RCW655362 RMS655362 RWO655362 SGK655362 SQG655362 TAC655362 TJY655362 TTU655362 UDQ655362 UNM655362 UXI655362 VHE655362 VRA655362 WAW655362 WKS655362 WUO655362 E655364 IC655364 RY655364 ABU655364 ALQ655364 AVM655364 BFI655364 BPE655364 BZA655364 CIW655364 CSS655364 DCO655364 DMK655364 DWG655364 EGC655364 EPY655364 EZU655364 FJQ655364 FTM655364 GDI655364 GNE655364 GXA655364 HGW655364 HQS655364 IAO655364 IKK655364 IUG655364 JEC655364 JNY655364 JXU655364 KHQ655364 KRM655364 LBI655364 LLE655364 LVA655364 MEW655364 MOS655364 MYO655364 NIK655364 NSG655364 OCC655364 OLY655364 OVU655364 PFQ655364 PPM655364 PZI655364 QJE655364 QTA655364 RCW655364 RMS655364 RWO655364 SGK655364 SQG655364 TAC655364 TJY655364 TTU655364 UDQ655364 UNM655364 UXI655364 VHE655364 VRA655364 WAW655364 WKS655364 WUO655364 E655366 IC655366 RY655366 ABU655366 ALQ655366 AVM655366 BFI655366 BPE655366 BZA655366 CIW655366 CSS655366 DCO655366 DMK655366 DWG655366 EGC655366 EPY655366 EZU655366 FJQ655366 FTM655366 GDI655366 GNE655366 GXA655366 HGW655366 HQS655366 IAO655366 IKK655366 IUG655366 JEC655366 JNY655366 JXU655366 KHQ655366 KRM655366 LBI655366 LLE655366 LVA655366 MEW655366 MOS655366 MYO655366 NIK655366 NSG655366 OCC655366 OLY655366 OVU655366 PFQ655366 PPM655366 PZI655366 QJE655366 QTA655366 RCW655366 RMS655366 RWO655366 SGK655366 SQG655366 TAC655366 TJY655366 TTU655366 UDQ655366 UNM655366 UXI655366 VHE655366 VRA655366 WAW655366 WKS655366 WUO655366 E655368 IC655368 RY655368 ABU655368 ALQ655368 AVM655368 BFI655368 BPE655368 BZA655368 CIW655368 CSS655368 DCO655368 DMK655368 DWG655368 EGC655368 EPY655368 EZU655368 FJQ655368 FTM655368 GDI655368 GNE655368 GXA655368 HGW655368 HQS655368 IAO655368 IKK655368 IUG655368 JEC655368 JNY655368 JXU655368 KHQ655368 KRM655368 LBI655368 LLE655368 LVA655368 MEW655368 MOS655368 MYO655368 NIK655368 NSG655368 OCC655368 OLY655368 OVU655368 PFQ655368 PPM655368 PZI655368 QJE655368 QTA655368 RCW655368 RMS655368 RWO655368 SGK655368 SQG655368 TAC655368 TJY655368 TTU655368 UDQ655368 UNM655368 UXI655368 VHE655368 VRA655368 WAW655368 WKS655368 WUO655368 E655370 IC655370 RY655370 ABU655370 ALQ655370 AVM655370 BFI655370 BPE655370 BZA655370 CIW655370 CSS655370 DCO655370 DMK655370 DWG655370 EGC655370 EPY655370 EZU655370 FJQ655370 FTM655370 GDI655370 GNE655370 GXA655370 HGW655370 HQS655370 IAO655370 IKK655370 IUG655370 JEC655370 JNY655370 JXU655370 KHQ655370 KRM655370 LBI655370 LLE655370 LVA655370 MEW655370 MOS655370 MYO655370 NIK655370 NSG655370 OCC655370 OLY655370 OVU655370 PFQ655370 PPM655370 PZI655370 QJE655370 QTA655370 RCW655370 RMS655370 RWO655370 SGK655370 SQG655370 TAC655370 TJY655370 TTU655370 UDQ655370 UNM655370 UXI655370 VHE655370 VRA655370 WAW655370 WKS655370 WUO655370 E655372 IC655372 RY655372 ABU655372 ALQ655372 AVM655372 BFI655372 BPE655372 BZA655372 CIW655372 CSS655372 DCO655372 DMK655372 DWG655372 EGC655372 EPY655372 EZU655372 FJQ655372 FTM655372 GDI655372 GNE655372 GXA655372 HGW655372 HQS655372 IAO655372 IKK655372 IUG655372 JEC655372 JNY655372 JXU655372 KHQ655372 KRM655372 LBI655372 LLE655372 LVA655372 MEW655372 MOS655372 MYO655372 NIK655372 NSG655372 OCC655372 OLY655372 OVU655372 PFQ655372 PPM655372 PZI655372 QJE655372 QTA655372 RCW655372 RMS655372 RWO655372 SGK655372 SQG655372 TAC655372 TJY655372 TTU655372 UDQ655372 UNM655372 UXI655372 VHE655372 VRA655372 WAW655372 WKS655372 WUO655372 G720884:H720884 IF720884:IG720884 IW720884 IY720884:JB720884 SB720884:SC720884 SS720884 SU720884:SX720884 ABX720884:ABY720884 ACO720884 ACQ720884:ACT720884 ALT720884:ALU720884 AMK720884 AMM720884:AMP720884 AVP720884:AVQ720884 AWG720884 AWI720884:AWL720884 BFL720884:BFM720884 BGC720884 BGE720884:BGH720884 BPH720884:BPI720884 BPY720884 BQA720884:BQD720884 BZD720884:BZE720884 BZU720884 BZW720884:BZZ720884 CIZ720884:CJA720884 CJQ720884 CJS720884:CJV720884 CSV720884:CSW720884 CTM720884 CTO720884:CTR720884 DCR720884:DCS720884 DDI720884 DDK720884:DDN720884 DMN720884:DMO720884 DNE720884 DNG720884:DNJ720884 DWJ720884:DWK720884 DXA720884 DXC720884:DXF720884 EGF720884:EGG720884 EGW720884 EGY720884:EHB720884 EQB720884:EQC720884 EQS720884 EQU720884:EQX720884 EZX720884:EZY720884 FAO720884 FAQ720884:FAT720884 FJT720884:FJU720884 FKK720884 FKM720884:FKP720884 FTP720884:FTQ720884 FUG720884 FUI720884:FUL720884 GDL720884:GDM720884 GEC720884 GEE720884:GEH720884 GNH720884:GNI720884 GNY720884 GOA720884:GOD720884 GXD720884:GXE720884 GXU720884 GXW720884:GXZ720884 HGZ720884:HHA720884 HHQ720884 HHS720884:HHV720884 HQV720884:HQW720884 HRM720884 HRO720884:HRR720884 IAR720884:IAS720884 IBI720884 IBK720884:IBN720884 IKN720884:IKO720884 ILE720884 ILG720884:ILJ720884 IUJ720884:IUK720884 IVA720884 IVC720884:IVF720884 JEF720884:JEG720884 JEW720884 JEY720884:JFB720884 JOB720884:JOC720884 JOS720884 JOU720884:JOX720884 JXX720884:JXY720884 JYO720884 JYQ720884:JYT720884 KHT720884:KHU720884 KIK720884 KIM720884:KIP720884 KRP720884:KRQ720884 KSG720884 KSI720884:KSL720884 LBL720884:LBM720884 LCC720884 LCE720884:LCH720884 LLH720884:LLI720884 LLY720884 LMA720884:LMD720884 LVD720884:LVE720884 LVU720884 LVW720884:LVZ720884 MEZ720884:MFA720884 MFQ720884 MFS720884:MFV720884 MOV720884:MOW720884 MPM720884 MPO720884:MPR720884 MYR720884:MYS720884 MZI720884 MZK720884:MZN720884 NIN720884:NIO720884 NJE720884 NJG720884:NJJ720884 NSJ720884:NSK720884 NTA720884 NTC720884:NTF720884 OCF720884:OCG720884 OCW720884 OCY720884:ODB720884 OMB720884:OMC720884 OMS720884 OMU720884:OMX720884 OVX720884:OVY720884 OWO720884 OWQ720884:OWT720884 PFT720884:PFU720884 PGK720884 PGM720884:PGP720884 PPP720884:PPQ720884 PQG720884 PQI720884:PQL720884 PZL720884:PZM720884 QAC720884 QAE720884:QAH720884 QJH720884:QJI720884 QJY720884 QKA720884:QKD720884 QTD720884:QTE720884 QTU720884 QTW720884:QTZ720884 RCZ720884:RDA720884 RDQ720884 RDS720884:RDV720884 RMV720884:RMW720884 RNM720884 RNO720884:RNR720884 RWR720884:RWS720884 RXI720884 RXK720884:RXN720884 SGN720884:SGO720884 SHE720884 SHG720884:SHJ720884 SQJ720884:SQK720884 SRA720884 SRC720884:SRF720884 TAF720884:TAG720884 TAW720884 TAY720884:TBB720884 TKB720884:TKC720884 TKS720884 TKU720884:TKX720884 TTX720884:TTY720884 TUO720884 TUQ720884:TUT720884 UDT720884:UDU720884 UEK720884 UEM720884:UEP720884 UNP720884:UNQ720884 UOG720884 UOI720884:UOL720884 UXL720884:UXM720884 UYC720884 UYE720884:UYH720884 VHH720884:VHI720884 VHY720884 VIA720884:VID720884 VRD720884:VRE720884 VRU720884 VRW720884:VRZ720884 WAZ720884:WBA720884 WBQ720884 WBS720884:WBV720884 WKV720884:WKW720884 WLM720884 WLO720884:WLR720884 WUR720884:WUS720884 WVI720884 WVK720884:WVN720884 K720885:O720885 Q720885:R720885 IJ720885:IN720885 IP720885:IU720885 IW720885:IX720885 JD720885:JE720885 SF720885:SJ720885 SL720885:SQ720885 SS720885:ST720885 SZ720885:TA720885 ACB720885:ACF720885 ACH720885:ACM720885 ACO720885:ACP720885 ACV720885:ACW720885 ALX720885:AMB720885 AMD720885:AMI720885 AMK720885:AML720885 AMR720885:AMS720885 AVT720885:AVX720885 AVZ720885:AWE720885 AWG720885:AWH720885 AWN720885:AWO720885 BFP720885:BFT720885 BFV720885:BGA720885 BGC720885:BGD720885 BGJ720885:BGK720885 BPL720885:BPP720885 BPR720885:BPW720885 BPY720885:BPZ720885 BQF720885:BQG720885 BZH720885:BZL720885 BZN720885:BZS720885 BZU720885:BZV720885 CAB720885:CAC720885 CJD720885:CJH720885 CJJ720885:CJO720885 CJQ720885:CJR720885 CJX720885:CJY720885 CSZ720885:CTD720885 CTF720885:CTK720885 CTM720885:CTN720885 CTT720885:CTU720885 DCV720885:DCZ720885 DDB720885:DDG720885 DDI720885:DDJ720885 DDP720885:DDQ720885 DMR720885:DMV720885 DMX720885:DNC720885 DNE720885:DNF720885 DNL720885:DNM720885 DWN720885:DWR720885 DWT720885:DWY720885 DXA720885:DXB720885 DXH720885:DXI720885 EGJ720885:EGN720885 EGP720885:EGU720885 EGW720885:EGX720885 EHD720885:EHE720885 EQF720885:EQJ720885 EQL720885:EQQ720885 EQS720885:EQT720885 EQZ720885:ERA720885 FAB720885:FAF720885 FAH720885:FAM720885 FAO720885:FAP720885 FAV720885:FAW720885 FJX720885:FKB720885 FKD720885:FKI720885 FKK720885:FKL720885 FKR720885:FKS720885 FTT720885:FTX720885 FTZ720885:FUE720885 FUG720885:FUH720885 FUN720885:FUO720885 GDP720885:GDT720885 GDV720885:GEA720885 GEC720885:GED720885 GEJ720885:GEK720885 GNL720885:GNP720885 GNR720885:GNW720885 GNY720885:GNZ720885 GOF720885:GOG720885 GXH720885:GXL720885 GXN720885:GXS720885 GXU720885:GXV720885 GYB720885:GYC720885 HHD720885:HHH720885 HHJ720885:HHO720885 HHQ720885:HHR720885 HHX720885:HHY720885 HQZ720885:HRD720885 HRF720885:HRK720885 HRM720885:HRN720885 HRT720885:HRU720885 IAV720885:IAZ720885 IBB720885:IBG720885 IBI720885:IBJ720885 IBP720885:IBQ720885 IKR720885:IKV720885 IKX720885:ILC720885 ILE720885:ILF720885 ILL720885:ILM720885 IUN720885:IUR720885 IUT720885:IUY720885 IVA720885:IVB720885 IVH720885:IVI720885 JEJ720885:JEN720885 JEP720885:JEU720885 JEW720885:JEX720885 JFD720885:JFE720885 JOF720885:JOJ720885 JOL720885:JOQ720885 JOS720885:JOT720885 JOZ720885:JPA720885 JYB720885:JYF720885 JYH720885:JYM720885 JYO720885:JYP720885 JYV720885:JYW720885 KHX720885:KIB720885 KID720885:KII720885 KIK720885:KIL720885 KIR720885:KIS720885 KRT720885:KRX720885 KRZ720885:KSE720885 KSG720885:KSH720885 KSN720885:KSO720885 LBP720885:LBT720885 LBV720885:LCA720885 LCC720885:LCD720885 LCJ720885:LCK720885 LLL720885:LLP720885 LLR720885:LLW720885 LLY720885:LLZ720885 LMF720885:LMG720885 LVH720885:LVL720885 LVN720885:LVS720885 LVU720885:LVV720885 LWB720885:LWC720885 MFD720885:MFH720885 MFJ720885:MFO720885 MFQ720885:MFR720885 MFX720885:MFY720885 MOZ720885:MPD720885 MPF720885:MPK720885 MPM720885:MPN720885 MPT720885:MPU720885 MYV720885:MYZ720885 MZB720885:MZG720885 MZI720885:MZJ720885 MZP720885:MZQ720885 NIR720885:NIV720885 NIX720885:NJC720885 NJE720885:NJF720885 NJL720885:NJM720885 NSN720885:NSR720885 NST720885:NSY720885 NTA720885:NTB720885 NTH720885:NTI720885 OCJ720885:OCN720885 OCP720885:OCU720885 OCW720885:OCX720885 ODD720885:ODE720885 OMF720885:OMJ720885 OML720885:OMQ720885 OMS720885:OMT720885 OMZ720885:ONA720885 OWB720885:OWF720885 OWH720885:OWM720885 OWO720885:OWP720885 OWV720885:OWW720885 PFX720885:PGB720885 PGD720885:PGI720885 PGK720885:PGL720885 PGR720885:PGS720885 PPT720885:PPX720885 PPZ720885:PQE720885 PQG720885:PQH720885 PQN720885:PQO720885 PZP720885:PZT720885 PZV720885:QAA720885 QAC720885:QAD720885 QAJ720885:QAK720885 QJL720885:QJP720885 QJR720885:QJW720885 QJY720885:QJZ720885 QKF720885:QKG720885 QTH720885:QTL720885 QTN720885:QTS720885 QTU720885:QTV720885 QUB720885:QUC720885 RDD720885:RDH720885 RDJ720885:RDO720885 RDQ720885:RDR720885 RDX720885:RDY720885 RMZ720885:RND720885 RNF720885:RNK720885 RNM720885:RNN720885 RNT720885:RNU720885 RWV720885:RWZ720885 RXB720885:RXG720885 RXI720885:RXJ720885 RXP720885:RXQ720885 SGR720885:SGV720885 SGX720885:SHC720885 SHE720885:SHF720885 SHL720885:SHM720885 SQN720885:SQR720885 SQT720885:SQY720885 SRA720885:SRB720885 SRH720885:SRI720885 TAJ720885:TAN720885 TAP720885:TAU720885 TAW720885:TAX720885 TBD720885:TBE720885 TKF720885:TKJ720885 TKL720885:TKQ720885 TKS720885:TKT720885 TKZ720885:TLA720885 TUB720885:TUF720885 TUH720885:TUM720885 TUO720885:TUP720885 TUV720885:TUW720885 UDX720885:UEB720885 UED720885:UEI720885 UEK720885:UEL720885 UER720885:UES720885 UNT720885:UNX720885 UNZ720885:UOE720885 UOG720885:UOH720885 UON720885:UOO720885 UXP720885:UXT720885 UXV720885:UYA720885 UYC720885:UYD720885 UYJ720885:UYK720885 VHL720885:VHP720885 VHR720885:VHW720885 VHY720885:VHZ720885 VIF720885:VIG720885 VRH720885:VRL720885 VRN720885:VRS720885 VRU720885:VRV720885 VSB720885:VSC720885 WBD720885:WBH720885 WBJ720885:WBO720885 WBQ720885:WBR720885 WBX720885:WBY720885 WKZ720885:WLD720885 WLF720885:WLK720885 WLM720885:WLN720885 WLT720885:WLU720885 WUV720885:WUZ720885 WVB720885:WVG720885 WVI720885:WVJ720885 WVP720885:WVQ720885 A720886:XFD720886 E720890 I720890 IC720890 IH720890 RY720890 SD720890 ABU720890 ABZ720890 ALQ720890 ALV720890 AVM720890 AVR720890 BFI720890 BFN720890 BPE720890 BPJ720890 BZA720890 BZF720890 CIW720890 CJB720890 CSS720890 CSX720890 DCO720890 DCT720890 DMK720890 DMP720890 DWG720890 DWL720890 EGC720890 EGH720890 EPY720890 EQD720890 EZU720890 EZZ720890 FJQ720890 FJV720890 FTM720890 FTR720890 GDI720890 GDN720890 GNE720890 GNJ720890 GXA720890 GXF720890 HGW720890 HHB720890 HQS720890 HQX720890 IAO720890 IAT720890 IKK720890 IKP720890 IUG720890 IUL720890 JEC720890 JEH720890 JNY720890 JOD720890 JXU720890 JXZ720890 KHQ720890 KHV720890 KRM720890 KRR720890 LBI720890 LBN720890 LLE720890 LLJ720890 LVA720890 LVF720890 MEW720890 MFB720890 MOS720890 MOX720890 MYO720890 MYT720890 NIK720890 NIP720890 NSG720890 NSL720890 OCC720890 OCH720890 OLY720890 OMD720890 OVU720890 OVZ720890 PFQ720890 PFV720890 PPM720890 PPR720890 PZI720890 PZN720890 QJE720890 QJJ720890 QTA720890 QTF720890 RCW720890 RDB720890 RMS720890 RMX720890 RWO720890 RWT720890 SGK720890 SGP720890 SQG720890 SQL720890 TAC720890 TAH720890 TJY720890 TKD720890 TTU720890 TTZ720890 UDQ720890 UDV720890 UNM720890 UNR720890 UXI720890 UXN720890 VHE720890 VHJ720890 VRA720890 VRF720890 WAW720890 WBB720890 WKS720890 WKX720890 WUO720890 WUT720890 E720892 IC720892 RY720892 ABU720892 ALQ720892 AVM720892 BFI720892 BPE720892 BZA720892 CIW720892 CSS720892 DCO720892 DMK720892 DWG720892 EGC720892 EPY720892 EZU720892 FJQ720892 FTM720892 GDI720892 GNE720892 GXA720892 HGW720892 HQS720892 IAO720892 IKK720892 IUG720892 JEC720892 JNY720892 JXU720892 KHQ720892 KRM720892 LBI720892 LLE720892 LVA720892 MEW720892 MOS720892 MYO720892 NIK720892 NSG720892 OCC720892 OLY720892 OVU720892 PFQ720892 PPM720892 PZI720892 QJE720892 QTA720892 RCW720892 RMS720892 RWO720892 SGK720892 SQG720892 TAC720892 TJY720892 TTU720892 UDQ720892 UNM720892 UXI720892 VHE720892 VRA720892 WAW720892 WKS720892 WUO720892 E720894 IC720894 RY720894 ABU720894 ALQ720894 AVM720894 BFI720894 BPE720894 BZA720894 CIW720894 CSS720894 DCO720894 DMK720894 DWG720894 EGC720894 EPY720894 EZU720894 FJQ720894 FTM720894 GDI720894 GNE720894 GXA720894 HGW720894 HQS720894 IAO720894 IKK720894 IUG720894 JEC720894 JNY720894 JXU720894 KHQ720894 KRM720894 LBI720894 LLE720894 LVA720894 MEW720894 MOS720894 MYO720894 NIK720894 NSG720894 OCC720894 OLY720894 OVU720894 PFQ720894 PPM720894 PZI720894 QJE720894 QTA720894 RCW720894 RMS720894 RWO720894 SGK720894 SQG720894 TAC720894 TJY720894 TTU720894 UDQ720894 UNM720894 UXI720894 VHE720894 VRA720894 WAW720894 WKS720894 WUO720894 E720896 IC720896 RY720896 ABU720896 ALQ720896 AVM720896 BFI720896 BPE720896 BZA720896 CIW720896 CSS720896 DCO720896 DMK720896 DWG720896 EGC720896 EPY720896 EZU720896 FJQ720896 FTM720896 GDI720896 GNE720896 GXA720896 HGW720896 HQS720896 IAO720896 IKK720896 IUG720896 JEC720896 JNY720896 JXU720896 KHQ720896 KRM720896 LBI720896 LLE720896 LVA720896 MEW720896 MOS720896 MYO720896 NIK720896 NSG720896 OCC720896 OLY720896 OVU720896 PFQ720896 PPM720896 PZI720896 QJE720896 QTA720896 RCW720896 RMS720896 RWO720896 SGK720896 SQG720896 TAC720896 TJY720896 TTU720896 UDQ720896 UNM720896 UXI720896 VHE720896 VRA720896 WAW720896 WKS720896 WUO720896 E720898 IC720898 RY720898 ABU720898 ALQ720898 AVM720898 BFI720898 BPE720898 BZA720898 CIW720898 CSS720898 DCO720898 DMK720898 DWG720898 EGC720898 EPY720898 EZU720898 FJQ720898 FTM720898 GDI720898 GNE720898 GXA720898 HGW720898 HQS720898 IAO720898 IKK720898 IUG720898 JEC720898 JNY720898 JXU720898 KHQ720898 KRM720898 LBI720898 LLE720898 LVA720898 MEW720898 MOS720898 MYO720898 NIK720898 NSG720898 OCC720898 OLY720898 OVU720898 PFQ720898 PPM720898 PZI720898 QJE720898 QTA720898 RCW720898 RMS720898 RWO720898 SGK720898 SQG720898 TAC720898 TJY720898 TTU720898 UDQ720898 UNM720898 UXI720898 VHE720898 VRA720898 WAW720898 WKS720898 WUO720898 E720900 IC720900 RY720900 ABU720900 ALQ720900 AVM720900 BFI720900 BPE720900 BZA720900 CIW720900 CSS720900 DCO720900 DMK720900 DWG720900 EGC720900 EPY720900 EZU720900 FJQ720900 FTM720900 GDI720900 GNE720900 GXA720900 HGW720900 HQS720900 IAO720900 IKK720900 IUG720900 JEC720900 JNY720900 JXU720900 KHQ720900 KRM720900 LBI720900 LLE720900 LVA720900 MEW720900 MOS720900 MYO720900 NIK720900 NSG720900 OCC720900 OLY720900 OVU720900 PFQ720900 PPM720900 PZI720900 QJE720900 QTA720900 RCW720900 RMS720900 RWO720900 SGK720900 SQG720900 TAC720900 TJY720900 TTU720900 UDQ720900 UNM720900 UXI720900 VHE720900 VRA720900 WAW720900 WKS720900 WUO720900 E720902 IC720902 RY720902 ABU720902 ALQ720902 AVM720902 BFI720902 BPE720902 BZA720902 CIW720902 CSS720902 DCO720902 DMK720902 DWG720902 EGC720902 EPY720902 EZU720902 FJQ720902 FTM720902 GDI720902 GNE720902 GXA720902 HGW720902 HQS720902 IAO720902 IKK720902 IUG720902 JEC720902 JNY720902 JXU720902 KHQ720902 KRM720902 LBI720902 LLE720902 LVA720902 MEW720902 MOS720902 MYO720902 NIK720902 NSG720902 OCC720902 OLY720902 OVU720902 PFQ720902 PPM720902 PZI720902 QJE720902 QTA720902 RCW720902 RMS720902 RWO720902 SGK720902 SQG720902 TAC720902 TJY720902 TTU720902 UDQ720902 UNM720902 UXI720902 VHE720902 VRA720902 WAW720902 WKS720902 WUO720902 E720904 IC720904 RY720904 ABU720904 ALQ720904 AVM720904 BFI720904 BPE720904 BZA720904 CIW720904 CSS720904 DCO720904 DMK720904 DWG720904 EGC720904 EPY720904 EZU720904 FJQ720904 FTM720904 GDI720904 GNE720904 GXA720904 HGW720904 HQS720904 IAO720904 IKK720904 IUG720904 JEC720904 JNY720904 JXU720904 KHQ720904 KRM720904 LBI720904 LLE720904 LVA720904 MEW720904 MOS720904 MYO720904 NIK720904 NSG720904 OCC720904 OLY720904 OVU720904 PFQ720904 PPM720904 PZI720904 QJE720904 QTA720904 RCW720904 RMS720904 RWO720904 SGK720904 SQG720904 TAC720904 TJY720904 TTU720904 UDQ720904 UNM720904 UXI720904 VHE720904 VRA720904 WAW720904 WKS720904 WUO720904 E720906 IC720906 RY720906 ABU720906 ALQ720906 AVM720906 BFI720906 BPE720906 BZA720906 CIW720906 CSS720906 DCO720906 DMK720906 DWG720906 EGC720906 EPY720906 EZU720906 FJQ720906 FTM720906 GDI720906 GNE720906 GXA720906 HGW720906 HQS720906 IAO720906 IKK720906 IUG720906 JEC720906 JNY720906 JXU720906 KHQ720906 KRM720906 LBI720906 LLE720906 LVA720906 MEW720906 MOS720906 MYO720906 NIK720906 NSG720906 OCC720906 OLY720906 OVU720906 PFQ720906 PPM720906 PZI720906 QJE720906 QTA720906 RCW720906 RMS720906 RWO720906 SGK720906 SQG720906 TAC720906 TJY720906 TTU720906 UDQ720906 UNM720906 UXI720906 VHE720906 VRA720906 WAW720906 WKS720906 WUO720906 E720908 IC720908 RY720908 ABU720908 ALQ720908 AVM720908 BFI720908 BPE720908 BZA720908 CIW720908 CSS720908 DCO720908 DMK720908 DWG720908 EGC720908 EPY720908 EZU720908 FJQ720908 FTM720908 GDI720908 GNE720908 GXA720908 HGW720908 HQS720908 IAO720908 IKK720908 IUG720908 JEC720908 JNY720908 JXU720908 KHQ720908 KRM720908 LBI720908 LLE720908 LVA720908 MEW720908 MOS720908 MYO720908 NIK720908 NSG720908 OCC720908 OLY720908 OVU720908 PFQ720908 PPM720908 PZI720908 QJE720908 QTA720908 RCW720908 RMS720908 RWO720908 SGK720908 SQG720908 TAC720908 TJY720908 TTU720908 UDQ720908 UNM720908 UXI720908 VHE720908 VRA720908 WAW720908 WKS720908 WUO720908 G786420:H786420 IF786420:IG786420 IW786420 IY786420:JB786420 SB786420:SC786420 SS786420 SU786420:SX786420 ABX786420:ABY786420 ACO786420 ACQ786420:ACT786420 ALT786420:ALU786420 AMK786420 AMM786420:AMP786420 AVP786420:AVQ786420 AWG786420 AWI786420:AWL786420 BFL786420:BFM786420 BGC786420 BGE786420:BGH786420 BPH786420:BPI786420 BPY786420 BQA786420:BQD786420 BZD786420:BZE786420 BZU786420 BZW786420:BZZ786420 CIZ786420:CJA786420 CJQ786420 CJS786420:CJV786420 CSV786420:CSW786420 CTM786420 CTO786420:CTR786420 DCR786420:DCS786420 DDI786420 DDK786420:DDN786420 DMN786420:DMO786420 DNE786420 DNG786420:DNJ786420 DWJ786420:DWK786420 DXA786420 DXC786420:DXF786420 EGF786420:EGG786420 EGW786420 EGY786420:EHB786420 EQB786420:EQC786420 EQS786420 EQU786420:EQX786420 EZX786420:EZY786420 FAO786420 FAQ786420:FAT786420 FJT786420:FJU786420 FKK786420 FKM786420:FKP786420 FTP786420:FTQ786420 FUG786420 FUI786420:FUL786420 GDL786420:GDM786420 GEC786420 GEE786420:GEH786420 GNH786420:GNI786420 GNY786420 GOA786420:GOD786420 GXD786420:GXE786420 GXU786420 GXW786420:GXZ786420 HGZ786420:HHA786420 HHQ786420 HHS786420:HHV786420 HQV786420:HQW786420 HRM786420 HRO786420:HRR786420 IAR786420:IAS786420 IBI786420 IBK786420:IBN786420 IKN786420:IKO786420 ILE786420 ILG786420:ILJ786420 IUJ786420:IUK786420 IVA786420 IVC786420:IVF786420 JEF786420:JEG786420 JEW786420 JEY786420:JFB786420 JOB786420:JOC786420 JOS786420 JOU786420:JOX786420 JXX786420:JXY786420 JYO786420 JYQ786420:JYT786420 KHT786420:KHU786420 KIK786420 KIM786420:KIP786420 KRP786420:KRQ786420 KSG786420 KSI786420:KSL786420 LBL786420:LBM786420 LCC786420 LCE786420:LCH786420 LLH786420:LLI786420 LLY786420 LMA786420:LMD786420 LVD786420:LVE786420 LVU786420 LVW786420:LVZ786420 MEZ786420:MFA786420 MFQ786420 MFS786420:MFV786420 MOV786420:MOW786420 MPM786420 MPO786420:MPR786420 MYR786420:MYS786420 MZI786420 MZK786420:MZN786420 NIN786420:NIO786420 NJE786420 NJG786420:NJJ786420 NSJ786420:NSK786420 NTA786420 NTC786420:NTF786420 OCF786420:OCG786420 OCW786420 OCY786420:ODB786420 OMB786420:OMC786420 OMS786420 OMU786420:OMX786420 OVX786420:OVY786420 OWO786420 OWQ786420:OWT786420 PFT786420:PFU786420 PGK786420 PGM786420:PGP786420 PPP786420:PPQ786420 PQG786420 PQI786420:PQL786420 PZL786420:PZM786420 QAC786420 QAE786420:QAH786420 QJH786420:QJI786420 QJY786420 QKA786420:QKD786420 QTD786420:QTE786420 QTU786420 QTW786420:QTZ786420 RCZ786420:RDA786420 RDQ786420 RDS786420:RDV786420 RMV786420:RMW786420 RNM786420 RNO786420:RNR786420 RWR786420:RWS786420 RXI786420 RXK786420:RXN786420 SGN786420:SGO786420 SHE786420 SHG786420:SHJ786420 SQJ786420:SQK786420 SRA786420 SRC786420:SRF786420 TAF786420:TAG786420 TAW786420 TAY786420:TBB786420 TKB786420:TKC786420 TKS786420 TKU786420:TKX786420 TTX786420:TTY786420 TUO786420 TUQ786420:TUT786420 UDT786420:UDU786420 UEK786420 UEM786420:UEP786420 UNP786420:UNQ786420 UOG786420 UOI786420:UOL786420 UXL786420:UXM786420 UYC786420 UYE786420:UYH786420 VHH786420:VHI786420 VHY786420 VIA786420:VID786420 VRD786420:VRE786420 VRU786420 VRW786420:VRZ786420 WAZ786420:WBA786420 WBQ786420 WBS786420:WBV786420 WKV786420:WKW786420 WLM786420 WLO786420:WLR786420 WUR786420:WUS786420 WVI786420 WVK786420:WVN786420 K786421:O786421 Q786421:R786421 IJ786421:IN786421 IP786421:IU786421 IW786421:IX786421 JD786421:JE786421 SF786421:SJ786421 SL786421:SQ786421 SS786421:ST786421 SZ786421:TA786421 ACB786421:ACF786421 ACH786421:ACM786421 ACO786421:ACP786421 ACV786421:ACW786421 ALX786421:AMB786421 AMD786421:AMI786421 AMK786421:AML786421 AMR786421:AMS786421 AVT786421:AVX786421 AVZ786421:AWE786421 AWG786421:AWH786421 AWN786421:AWO786421 BFP786421:BFT786421 BFV786421:BGA786421 BGC786421:BGD786421 BGJ786421:BGK786421 BPL786421:BPP786421 BPR786421:BPW786421 BPY786421:BPZ786421 BQF786421:BQG786421 BZH786421:BZL786421 BZN786421:BZS786421 BZU786421:BZV786421 CAB786421:CAC786421 CJD786421:CJH786421 CJJ786421:CJO786421 CJQ786421:CJR786421 CJX786421:CJY786421 CSZ786421:CTD786421 CTF786421:CTK786421 CTM786421:CTN786421 CTT786421:CTU786421 DCV786421:DCZ786421 DDB786421:DDG786421 DDI786421:DDJ786421 DDP786421:DDQ786421 DMR786421:DMV786421 DMX786421:DNC786421 DNE786421:DNF786421 DNL786421:DNM786421 DWN786421:DWR786421 DWT786421:DWY786421 DXA786421:DXB786421 DXH786421:DXI786421 EGJ786421:EGN786421 EGP786421:EGU786421 EGW786421:EGX786421 EHD786421:EHE786421 EQF786421:EQJ786421 EQL786421:EQQ786421 EQS786421:EQT786421 EQZ786421:ERA786421 FAB786421:FAF786421 FAH786421:FAM786421 FAO786421:FAP786421 FAV786421:FAW786421 FJX786421:FKB786421 FKD786421:FKI786421 FKK786421:FKL786421 FKR786421:FKS786421 FTT786421:FTX786421 FTZ786421:FUE786421 FUG786421:FUH786421 FUN786421:FUO786421 GDP786421:GDT786421 GDV786421:GEA786421 GEC786421:GED786421 GEJ786421:GEK786421 GNL786421:GNP786421 GNR786421:GNW786421 GNY786421:GNZ786421 GOF786421:GOG786421 GXH786421:GXL786421 GXN786421:GXS786421 GXU786421:GXV786421 GYB786421:GYC786421 HHD786421:HHH786421 HHJ786421:HHO786421 HHQ786421:HHR786421 HHX786421:HHY786421 HQZ786421:HRD786421 HRF786421:HRK786421 HRM786421:HRN786421 HRT786421:HRU786421 IAV786421:IAZ786421 IBB786421:IBG786421 IBI786421:IBJ786421 IBP786421:IBQ786421 IKR786421:IKV786421 IKX786421:ILC786421 ILE786421:ILF786421 ILL786421:ILM786421 IUN786421:IUR786421 IUT786421:IUY786421 IVA786421:IVB786421 IVH786421:IVI786421 JEJ786421:JEN786421 JEP786421:JEU786421 JEW786421:JEX786421 JFD786421:JFE786421 JOF786421:JOJ786421 JOL786421:JOQ786421 JOS786421:JOT786421 JOZ786421:JPA786421 JYB786421:JYF786421 JYH786421:JYM786421 JYO786421:JYP786421 JYV786421:JYW786421 KHX786421:KIB786421 KID786421:KII786421 KIK786421:KIL786421 KIR786421:KIS786421 KRT786421:KRX786421 KRZ786421:KSE786421 KSG786421:KSH786421 KSN786421:KSO786421 LBP786421:LBT786421 LBV786421:LCA786421 LCC786421:LCD786421 LCJ786421:LCK786421 LLL786421:LLP786421 LLR786421:LLW786421 LLY786421:LLZ786421 LMF786421:LMG786421 LVH786421:LVL786421 LVN786421:LVS786421 LVU786421:LVV786421 LWB786421:LWC786421 MFD786421:MFH786421 MFJ786421:MFO786421 MFQ786421:MFR786421 MFX786421:MFY786421 MOZ786421:MPD786421 MPF786421:MPK786421 MPM786421:MPN786421 MPT786421:MPU786421 MYV786421:MYZ786421 MZB786421:MZG786421 MZI786421:MZJ786421 MZP786421:MZQ786421 NIR786421:NIV786421 NIX786421:NJC786421 NJE786421:NJF786421 NJL786421:NJM786421 NSN786421:NSR786421 NST786421:NSY786421 NTA786421:NTB786421 NTH786421:NTI786421 OCJ786421:OCN786421 OCP786421:OCU786421 OCW786421:OCX786421 ODD786421:ODE786421 OMF786421:OMJ786421 OML786421:OMQ786421 OMS786421:OMT786421 OMZ786421:ONA786421 OWB786421:OWF786421 OWH786421:OWM786421 OWO786421:OWP786421 OWV786421:OWW786421 PFX786421:PGB786421 PGD786421:PGI786421 PGK786421:PGL786421 PGR786421:PGS786421 PPT786421:PPX786421 PPZ786421:PQE786421 PQG786421:PQH786421 PQN786421:PQO786421 PZP786421:PZT786421 PZV786421:QAA786421 QAC786421:QAD786421 QAJ786421:QAK786421 QJL786421:QJP786421 QJR786421:QJW786421 QJY786421:QJZ786421 QKF786421:QKG786421 QTH786421:QTL786421 QTN786421:QTS786421 QTU786421:QTV786421 QUB786421:QUC786421 RDD786421:RDH786421 RDJ786421:RDO786421 RDQ786421:RDR786421 RDX786421:RDY786421 RMZ786421:RND786421 RNF786421:RNK786421 RNM786421:RNN786421 RNT786421:RNU786421 RWV786421:RWZ786421 RXB786421:RXG786421 RXI786421:RXJ786421 RXP786421:RXQ786421 SGR786421:SGV786421 SGX786421:SHC786421 SHE786421:SHF786421 SHL786421:SHM786421 SQN786421:SQR786421 SQT786421:SQY786421 SRA786421:SRB786421 SRH786421:SRI786421 TAJ786421:TAN786421 TAP786421:TAU786421 TAW786421:TAX786421 TBD786421:TBE786421 TKF786421:TKJ786421 TKL786421:TKQ786421 TKS786421:TKT786421 TKZ786421:TLA786421 TUB786421:TUF786421 TUH786421:TUM786421 TUO786421:TUP786421 TUV786421:TUW786421 UDX786421:UEB786421 UED786421:UEI786421 UEK786421:UEL786421 UER786421:UES786421 UNT786421:UNX786421 UNZ786421:UOE786421 UOG786421:UOH786421 UON786421:UOO786421 UXP786421:UXT786421 UXV786421:UYA786421 UYC786421:UYD786421 UYJ786421:UYK786421 VHL786421:VHP786421 VHR786421:VHW786421 VHY786421:VHZ786421 VIF786421:VIG786421 VRH786421:VRL786421 VRN786421:VRS786421 VRU786421:VRV786421 VSB786421:VSC786421 WBD786421:WBH786421 WBJ786421:WBO786421 WBQ786421:WBR786421 WBX786421:WBY786421 WKZ786421:WLD786421 WLF786421:WLK786421 WLM786421:WLN786421 WLT786421:WLU786421 WUV786421:WUZ786421 WVB786421:WVG786421 WVI786421:WVJ786421 WVP786421:WVQ786421 A786422:XFD786422 E786426 I786426 IC786426 IH786426 RY786426 SD786426 ABU786426 ABZ786426 ALQ786426 ALV786426 AVM786426 AVR786426 BFI786426 BFN786426 BPE786426 BPJ786426 BZA786426 BZF786426 CIW786426 CJB786426 CSS786426 CSX786426 DCO786426 DCT786426 DMK786426 DMP786426 DWG786426 DWL786426 EGC786426 EGH786426 EPY786426 EQD786426 EZU786426 EZZ786426 FJQ786426 FJV786426 FTM786426 FTR786426 GDI786426 GDN786426 GNE786426 GNJ786426 GXA786426 GXF786426 HGW786426 HHB786426 HQS786426 HQX786426 IAO786426 IAT786426 IKK786426 IKP786426 IUG786426 IUL786426 JEC786426 JEH786426 JNY786426 JOD786426 JXU786426 JXZ786426 KHQ786426 KHV786426 KRM786426 KRR786426 LBI786426 LBN786426 LLE786426 LLJ786426 LVA786426 LVF786426 MEW786426 MFB786426 MOS786426 MOX786426 MYO786426 MYT786426 NIK786426 NIP786426 NSG786426 NSL786426 OCC786426 OCH786426 OLY786426 OMD786426 OVU786426 OVZ786426 PFQ786426 PFV786426 PPM786426 PPR786426 PZI786426 PZN786426 QJE786426 QJJ786426 QTA786426 QTF786426 RCW786426 RDB786426 RMS786426 RMX786426 RWO786426 RWT786426 SGK786426 SGP786426 SQG786426 SQL786426 TAC786426 TAH786426 TJY786426 TKD786426 TTU786426 TTZ786426 UDQ786426 UDV786426 UNM786426 UNR786426 UXI786426 UXN786426 VHE786426 VHJ786426 VRA786426 VRF786426 WAW786426 WBB786426 WKS786426 WKX786426 WUO786426 WUT786426 E786428 IC786428 RY786428 ABU786428 ALQ786428 AVM786428 BFI786428 BPE786428 BZA786428 CIW786428 CSS786428 DCO786428 DMK786428 DWG786428 EGC786428 EPY786428 EZU786428 FJQ786428 FTM786428 GDI786428 GNE786428 GXA786428 HGW786428 HQS786428 IAO786428 IKK786428 IUG786428 JEC786428 JNY786428 JXU786428 KHQ786428 KRM786428 LBI786428 LLE786428 LVA786428 MEW786428 MOS786428 MYO786428 NIK786428 NSG786428 OCC786428 OLY786428 OVU786428 PFQ786428 PPM786428 PZI786428 QJE786428 QTA786428 RCW786428 RMS786428 RWO786428 SGK786428 SQG786428 TAC786428 TJY786428 TTU786428 UDQ786428 UNM786428 UXI786428 VHE786428 VRA786428 WAW786428 WKS786428 WUO786428 E786430 IC786430 RY786430 ABU786430 ALQ786430 AVM786430 BFI786430 BPE786430 BZA786430 CIW786430 CSS786430 DCO786430 DMK786430 DWG786430 EGC786430 EPY786430 EZU786430 FJQ786430 FTM786430 GDI786430 GNE786430 GXA786430 HGW786430 HQS786430 IAO786430 IKK786430 IUG786430 JEC786430 JNY786430 JXU786430 KHQ786430 KRM786430 LBI786430 LLE786430 LVA786430 MEW786430 MOS786430 MYO786430 NIK786430 NSG786430 OCC786430 OLY786430 OVU786430 PFQ786430 PPM786430 PZI786430 QJE786430 QTA786430 RCW786430 RMS786430 RWO786430 SGK786430 SQG786430 TAC786430 TJY786430 TTU786430 UDQ786430 UNM786430 UXI786430 VHE786430 VRA786430 WAW786430 WKS786430 WUO786430 E786432 IC786432 RY786432 ABU786432 ALQ786432 AVM786432 BFI786432 BPE786432 BZA786432 CIW786432 CSS786432 DCO786432 DMK786432 DWG786432 EGC786432 EPY786432 EZU786432 FJQ786432 FTM786432 GDI786432 GNE786432 GXA786432 HGW786432 HQS786432 IAO786432 IKK786432 IUG786432 JEC786432 JNY786432 JXU786432 KHQ786432 KRM786432 LBI786432 LLE786432 LVA786432 MEW786432 MOS786432 MYO786432 NIK786432 NSG786432 OCC786432 OLY786432 OVU786432 PFQ786432 PPM786432 PZI786432 QJE786432 QTA786432 RCW786432 RMS786432 RWO786432 SGK786432 SQG786432 TAC786432 TJY786432 TTU786432 UDQ786432 UNM786432 UXI786432 VHE786432 VRA786432 WAW786432 WKS786432 WUO786432 E786434 IC786434 RY786434 ABU786434 ALQ786434 AVM786434 BFI786434 BPE786434 BZA786434 CIW786434 CSS786434 DCO786434 DMK786434 DWG786434 EGC786434 EPY786434 EZU786434 FJQ786434 FTM786434 GDI786434 GNE786434 GXA786434 HGW786434 HQS786434 IAO786434 IKK786434 IUG786434 JEC786434 JNY786434 JXU786434 KHQ786434 KRM786434 LBI786434 LLE786434 LVA786434 MEW786434 MOS786434 MYO786434 NIK786434 NSG786434 OCC786434 OLY786434 OVU786434 PFQ786434 PPM786434 PZI786434 QJE786434 QTA786434 RCW786434 RMS786434 RWO786434 SGK786434 SQG786434 TAC786434 TJY786434 TTU786434 UDQ786434 UNM786434 UXI786434 VHE786434 VRA786434 WAW786434 WKS786434 WUO786434 E786436 IC786436 RY786436 ABU786436 ALQ786436 AVM786436 BFI786436 BPE786436 BZA786436 CIW786436 CSS786436 DCO786436 DMK786436 DWG786436 EGC786436 EPY786436 EZU786436 FJQ786436 FTM786436 GDI786436 GNE786436 GXA786436 HGW786436 HQS786436 IAO786436 IKK786436 IUG786436 JEC786436 JNY786436 JXU786436 KHQ786436 KRM786436 LBI786436 LLE786436 LVA786436 MEW786436 MOS786436 MYO786436 NIK786436 NSG786436 OCC786436 OLY786436 OVU786436 PFQ786436 PPM786436 PZI786436 QJE786436 QTA786436 RCW786436 RMS786436 RWO786436 SGK786436 SQG786436 TAC786436 TJY786436 TTU786436 UDQ786436 UNM786436 UXI786436 VHE786436 VRA786436 WAW786436 WKS786436 WUO786436 E786438 IC786438 RY786438 ABU786438 ALQ786438 AVM786438 BFI786438 BPE786438 BZA786438 CIW786438 CSS786438 DCO786438 DMK786438 DWG786438 EGC786438 EPY786438 EZU786438 FJQ786438 FTM786438 GDI786438 GNE786438 GXA786438 HGW786438 HQS786438 IAO786438 IKK786438 IUG786438 JEC786438 JNY786438 JXU786438 KHQ786438 KRM786438 LBI786438 LLE786438 LVA786438 MEW786438 MOS786438 MYO786438 NIK786438 NSG786438 OCC786438 OLY786438 OVU786438 PFQ786438 PPM786438 PZI786438 QJE786438 QTA786438 RCW786438 RMS786438 RWO786438 SGK786438 SQG786438 TAC786438 TJY786438 TTU786438 UDQ786438 UNM786438 UXI786438 VHE786438 VRA786438 WAW786438 WKS786438 WUO786438 E786440 IC786440 RY786440 ABU786440 ALQ786440 AVM786440 BFI786440 BPE786440 BZA786440 CIW786440 CSS786440 DCO786440 DMK786440 DWG786440 EGC786440 EPY786440 EZU786440 FJQ786440 FTM786440 GDI786440 GNE786440 GXA786440 HGW786440 HQS786440 IAO786440 IKK786440 IUG786440 JEC786440 JNY786440 JXU786440 KHQ786440 KRM786440 LBI786440 LLE786440 LVA786440 MEW786440 MOS786440 MYO786440 NIK786440 NSG786440 OCC786440 OLY786440 OVU786440 PFQ786440 PPM786440 PZI786440 QJE786440 QTA786440 RCW786440 RMS786440 RWO786440 SGK786440 SQG786440 TAC786440 TJY786440 TTU786440 UDQ786440 UNM786440 UXI786440 VHE786440 VRA786440 WAW786440 WKS786440 WUO786440 E786442 IC786442 RY786442 ABU786442 ALQ786442 AVM786442 BFI786442 BPE786442 BZA786442 CIW786442 CSS786442 DCO786442 DMK786442 DWG786442 EGC786442 EPY786442 EZU786442 FJQ786442 FTM786442 GDI786442 GNE786442 GXA786442 HGW786442 HQS786442 IAO786442 IKK786442 IUG786442 JEC786442 JNY786442 JXU786442 KHQ786442 KRM786442 LBI786442 LLE786442 LVA786442 MEW786442 MOS786442 MYO786442 NIK786442 NSG786442 OCC786442 OLY786442 OVU786442 PFQ786442 PPM786442 PZI786442 QJE786442 QTA786442 RCW786442 RMS786442 RWO786442 SGK786442 SQG786442 TAC786442 TJY786442 TTU786442 UDQ786442 UNM786442 UXI786442 VHE786442 VRA786442 WAW786442 WKS786442 WUO786442 E786444 IC786444 RY786444 ABU786444 ALQ786444 AVM786444 BFI786444 BPE786444 BZA786444 CIW786444 CSS786444 DCO786444 DMK786444 DWG786444 EGC786444 EPY786444 EZU786444 FJQ786444 FTM786444 GDI786444 GNE786444 GXA786444 HGW786444 HQS786444 IAO786444 IKK786444 IUG786444 JEC786444 JNY786444 JXU786444 KHQ786444 KRM786444 LBI786444 LLE786444 LVA786444 MEW786444 MOS786444 MYO786444 NIK786444 NSG786444 OCC786444 OLY786444 OVU786444 PFQ786444 PPM786444 PZI786444 QJE786444 QTA786444 RCW786444 RMS786444 RWO786444 SGK786444 SQG786444 TAC786444 TJY786444 TTU786444 UDQ786444 UNM786444 UXI786444 VHE786444 VRA786444 WAW786444 WKS786444 WUO786444 G851956:H851956 IF851956:IG851956 IW851956 IY851956:JB851956 SB851956:SC851956 SS851956 SU851956:SX851956 ABX851956:ABY851956 ACO851956 ACQ851956:ACT851956 ALT851956:ALU851956 AMK851956 AMM851956:AMP851956 AVP851956:AVQ851956 AWG851956 AWI851956:AWL851956 BFL851956:BFM851956 BGC851956 BGE851956:BGH851956 BPH851956:BPI851956 BPY851956 BQA851956:BQD851956 BZD851956:BZE851956 BZU851956 BZW851956:BZZ851956 CIZ851956:CJA851956 CJQ851956 CJS851956:CJV851956 CSV851956:CSW851956 CTM851956 CTO851956:CTR851956 DCR851956:DCS851956 DDI851956 DDK851956:DDN851956 DMN851956:DMO851956 DNE851956 DNG851956:DNJ851956 DWJ851956:DWK851956 DXA851956 DXC851956:DXF851956 EGF851956:EGG851956 EGW851956 EGY851956:EHB851956 EQB851956:EQC851956 EQS851956 EQU851956:EQX851956 EZX851956:EZY851956 FAO851956 FAQ851956:FAT851956 FJT851956:FJU851956 FKK851956 FKM851956:FKP851956 FTP851956:FTQ851956 FUG851956 FUI851956:FUL851956 GDL851956:GDM851956 GEC851956 GEE851956:GEH851956 GNH851956:GNI851956 GNY851956 GOA851956:GOD851956 GXD851956:GXE851956 GXU851956 GXW851956:GXZ851956 HGZ851956:HHA851956 HHQ851956 HHS851956:HHV851956 HQV851956:HQW851956 HRM851956 HRO851956:HRR851956 IAR851956:IAS851956 IBI851956 IBK851956:IBN851956 IKN851956:IKO851956 ILE851956 ILG851956:ILJ851956 IUJ851956:IUK851956 IVA851956 IVC851956:IVF851956 JEF851956:JEG851956 JEW851956 JEY851956:JFB851956 JOB851956:JOC851956 JOS851956 JOU851956:JOX851956 JXX851956:JXY851956 JYO851956 JYQ851956:JYT851956 KHT851956:KHU851956 KIK851956 KIM851956:KIP851956 KRP851956:KRQ851956 KSG851956 KSI851956:KSL851956 LBL851956:LBM851956 LCC851956 LCE851956:LCH851956 LLH851956:LLI851956 LLY851956 LMA851956:LMD851956 LVD851956:LVE851956 LVU851956 LVW851956:LVZ851956 MEZ851956:MFA851956 MFQ851956 MFS851956:MFV851956 MOV851956:MOW851956 MPM851956 MPO851956:MPR851956 MYR851956:MYS851956 MZI851956 MZK851956:MZN851956 NIN851956:NIO851956 NJE851956 NJG851956:NJJ851956 NSJ851956:NSK851956 NTA851956 NTC851956:NTF851956 OCF851956:OCG851956 OCW851956 OCY851956:ODB851956 OMB851956:OMC851956 OMS851956 OMU851956:OMX851956 OVX851956:OVY851956 OWO851956 OWQ851956:OWT851956 PFT851956:PFU851956 PGK851956 PGM851956:PGP851956 PPP851956:PPQ851956 PQG851956 PQI851956:PQL851956 PZL851956:PZM851956 QAC851956 QAE851956:QAH851956 QJH851956:QJI851956 QJY851956 QKA851956:QKD851956 QTD851956:QTE851956 QTU851956 QTW851956:QTZ851956 RCZ851956:RDA851956 RDQ851956 RDS851956:RDV851956 RMV851956:RMW851956 RNM851956 RNO851956:RNR851956 RWR851956:RWS851956 RXI851956 RXK851956:RXN851956 SGN851956:SGO851956 SHE851956 SHG851956:SHJ851956 SQJ851956:SQK851956 SRA851956 SRC851956:SRF851956 TAF851956:TAG851956 TAW851956 TAY851956:TBB851956 TKB851956:TKC851956 TKS851956 TKU851956:TKX851956 TTX851956:TTY851956 TUO851956 TUQ851956:TUT851956 UDT851956:UDU851956 UEK851956 UEM851956:UEP851956 UNP851956:UNQ851956 UOG851956 UOI851956:UOL851956 UXL851956:UXM851956 UYC851956 UYE851956:UYH851956 VHH851956:VHI851956 VHY851956 VIA851956:VID851956 VRD851956:VRE851956 VRU851956 VRW851956:VRZ851956 WAZ851956:WBA851956 WBQ851956 WBS851956:WBV851956 WKV851956:WKW851956 WLM851956 WLO851956:WLR851956 WUR851956:WUS851956 WVI851956 WVK851956:WVN851956 K851957:O851957 Q851957:R851957 IJ851957:IN851957 IP851957:IU851957 IW851957:IX851957 JD851957:JE851957 SF851957:SJ851957 SL851957:SQ851957 SS851957:ST851957 SZ851957:TA851957 ACB851957:ACF851957 ACH851957:ACM851957 ACO851957:ACP851957 ACV851957:ACW851957 ALX851957:AMB851957 AMD851957:AMI851957 AMK851957:AML851957 AMR851957:AMS851957 AVT851957:AVX851957 AVZ851957:AWE851957 AWG851957:AWH851957 AWN851957:AWO851957 BFP851957:BFT851957 BFV851957:BGA851957 BGC851957:BGD851957 BGJ851957:BGK851957 BPL851957:BPP851957 BPR851957:BPW851957 BPY851957:BPZ851957 BQF851957:BQG851957 BZH851957:BZL851957 BZN851957:BZS851957 BZU851957:BZV851957 CAB851957:CAC851957 CJD851957:CJH851957 CJJ851957:CJO851957 CJQ851957:CJR851957 CJX851957:CJY851957 CSZ851957:CTD851957 CTF851957:CTK851957 CTM851957:CTN851957 CTT851957:CTU851957 DCV851957:DCZ851957 DDB851957:DDG851957 DDI851957:DDJ851957 DDP851957:DDQ851957 DMR851957:DMV851957 DMX851957:DNC851957 DNE851957:DNF851957 DNL851957:DNM851957 DWN851957:DWR851957 DWT851957:DWY851957 DXA851957:DXB851957 DXH851957:DXI851957 EGJ851957:EGN851957 EGP851957:EGU851957 EGW851957:EGX851957 EHD851957:EHE851957 EQF851957:EQJ851957 EQL851957:EQQ851957 EQS851957:EQT851957 EQZ851957:ERA851957 FAB851957:FAF851957 FAH851957:FAM851957 FAO851957:FAP851957 FAV851957:FAW851957 FJX851957:FKB851957 FKD851957:FKI851957 FKK851957:FKL851957 FKR851957:FKS851957 FTT851957:FTX851957 FTZ851957:FUE851957 FUG851957:FUH851957 FUN851957:FUO851957 GDP851957:GDT851957 GDV851957:GEA851957 GEC851957:GED851957 GEJ851957:GEK851957 GNL851957:GNP851957 GNR851957:GNW851957 GNY851957:GNZ851957 GOF851957:GOG851957 GXH851957:GXL851957 GXN851957:GXS851957 GXU851957:GXV851957 GYB851957:GYC851957 HHD851957:HHH851957 HHJ851957:HHO851957 HHQ851957:HHR851957 HHX851957:HHY851957 HQZ851957:HRD851957 HRF851957:HRK851957 HRM851957:HRN851957 HRT851957:HRU851957 IAV851957:IAZ851957 IBB851957:IBG851957 IBI851957:IBJ851957 IBP851957:IBQ851957 IKR851957:IKV851957 IKX851957:ILC851957 ILE851957:ILF851957 ILL851957:ILM851957 IUN851957:IUR851957 IUT851957:IUY851957 IVA851957:IVB851957 IVH851957:IVI851957 JEJ851957:JEN851957 JEP851957:JEU851957 JEW851957:JEX851957 JFD851957:JFE851957 JOF851957:JOJ851957 JOL851957:JOQ851957 JOS851957:JOT851957 JOZ851957:JPA851957 JYB851957:JYF851957 JYH851957:JYM851957 JYO851957:JYP851957 JYV851957:JYW851957 KHX851957:KIB851957 KID851957:KII851957 KIK851957:KIL851957 KIR851957:KIS851957 KRT851957:KRX851957 KRZ851957:KSE851957 KSG851957:KSH851957 KSN851957:KSO851957 LBP851957:LBT851957 LBV851957:LCA851957 LCC851957:LCD851957 LCJ851957:LCK851957 LLL851957:LLP851957 LLR851957:LLW851957 LLY851957:LLZ851957 LMF851957:LMG851957 LVH851957:LVL851957 LVN851957:LVS851957 LVU851957:LVV851957 LWB851957:LWC851957 MFD851957:MFH851957 MFJ851957:MFO851957 MFQ851957:MFR851957 MFX851957:MFY851957 MOZ851957:MPD851957 MPF851957:MPK851957 MPM851957:MPN851957 MPT851957:MPU851957 MYV851957:MYZ851957 MZB851957:MZG851957 MZI851957:MZJ851957 MZP851957:MZQ851957 NIR851957:NIV851957 NIX851957:NJC851957 NJE851957:NJF851957 NJL851957:NJM851957 NSN851957:NSR851957 NST851957:NSY851957 NTA851957:NTB851957 NTH851957:NTI851957 OCJ851957:OCN851957 OCP851957:OCU851957 OCW851957:OCX851957 ODD851957:ODE851957 OMF851957:OMJ851957 OML851957:OMQ851957 OMS851957:OMT851957 OMZ851957:ONA851957 OWB851957:OWF851957 OWH851957:OWM851957 OWO851957:OWP851957 OWV851957:OWW851957 PFX851957:PGB851957 PGD851957:PGI851957 PGK851957:PGL851957 PGR851957:PGS851957 PPT851957:PPX851957 PPZ851957:PQE851957 PQG851957:PQH851957 PQN851957:PQO851957 PZP851957:PZT851957 PZV851957:QAA851957 QAC851957:QAD851957 QAJ851957:QAK851957 QJL851957:QJP851957 QJR851957:QJW851957 QJY851957:QJZ851957 QKF851957:QKG851957 QTH851957:QTL851957 QTN851957:QTS851957 QTU851957:QTV851957 QUB851957:QUC851957 RDD851957:RDH851957 RDJ851957:RDO851957 RDQ851957:RDR851957 RDX851957:RDY851957 RMZ851957:RND851957 RNF851957:RNK851957 RNM851957:RNN851957 RNT851957:RNU851957 RWV851957:RWZ851957 RXB851957:RXG851957 RXI851957:RXJ851957 RXP851957:RXQ851957 SGR851957:SGV851957 SGX851957:SHC851957 SHE851957:SHF851957 SHL851957:SHM851957 SQN851957:SQR851957 SQT851957:SQY851957 SRA851957:SRB851957 SRH851957:SRI851957 TAJ851957:TAN851957 TAP851957:TAU851957 TAW851957:TAX851957 TBD851957:TBE851957 TKF851957:TKJ851957 TKL851957:TKQ851957 TKS851957:TKT851957 TKZ851957:TLA851957 TUB851957:TUF851957 TUH851957:TUM851957 TUO851957:TUP851957 TUV851957:TUW851957 UDX851957:UEB851957 UED851957:UEI851957 UEK851957:UEL851957 UER851957:UES851957 UNT851957:UNX851957 UNZ851957:UOE851957 UOG851957:UOH851957 UON851957:UOO851957 UXP851957:UXT851957 UXV851957:UYA851957 UYC851957:UYD851957 UYJ851957:UYK851957 VHL851957:VHP851957 VHR851957:VHW851957 VHY851957:VHZ851957 VIF851957:VIG851957 VRH851957:VRL851957 VRN851957:VRS851957 VRU851957:VRV851957 VSB851957:VSC851957 WBD851957:WBH851957 WBJ851957:WBO851957 WBQ851957:WBR851957 WBX851957:WBY851957 WKZ851957:WLD851957 WLF851957:WLK851957 WLM851957:WLN851957 WLT851957:WLU851957 WUV851957:WUZ851957 WVB851957:WVG851957 WVI851957:WVJ851957 WVP851957:WVQ851957 A851958:XFD851958 E851962 I851962 IC851962 IH851962 RY851962 SD851962 ABU851962 ABZ851962 ALQ851962 ALV851962 AVM851962 AVR851962 BFI851962 BFN851962 BPE851962 BPJ851962 BZA851962 BZF851962 CIW851962 CJB851962 CSS851962 CSX851962 DCO851962 DCT851962 DMK851962 DMP851962 DWG851962 DWL851962 EGC851962 EGH851962 EPY851962 EQD851962 EZU851962 EZZ851962 FJQ851962 FJV851962 FTM851962 FTR851962 GDI851962 GDN851962 GNE851962 GNJ851962 GXA851962 GXF851962 HGW851962 HHB851962 HQS851962 HQX851962 IAO851962 IAT851962 IKK851962 IKP851962 IUG851962 IUL851962 JEC851962 JEH851962 JNY851962 JOD851962 JXU851962 JXZ851962 KHQ851962 KHV851962 KRM851962 KRR851962 LBI851962 LBN851962 LLE851962 LLJ851962 LVA851962 LVF851962 MEW851962 MFB851962 MOS851962 MOX851962 MYO851962 MYT851962 NIK851962 NIP851962 NSG851962 NSL851962 OCC851962 OCH851962 OLY851962 OMD851962 OVU851962 OVZ851962 PFQ851962 PFV851962 PPM851962 PPR851962 PZI851962 PZN851962 QJE851962 QJJ851962 QTA851962 QTF851962 RCW851962 RDB851962 RMS851962 RMX851962 RWO851962 RWT851962 SGK851962 SGP851962 SQG851962 SQL851962 TAC851962 TAH851962 TJY851962 TKD851962 TTU851962 TTZ851962 UDQ851962 UDV851962 UNM851962 UNR851962 UXI851962 UXN851962 VHE851962 VHJ851962 VRA851962 VRF851962 WAW851962 WBB851962 WKS851962 WKX851962 WUO851962 WUT851962 E851964 IC851964 RY851964 ABU851964 ALQ851964 AVM851964 BFI851964 BPE851964 BZA851964 CIW851964 CSS851964 DCO851964 DMK851964 DWG851964 EGC851964 EPY851964 EZU851964 FJQ851964 FTM851964 GDI851964 GNE851964 GXA851964 HGW851964 HQS851964 IAO851964 IKK851964 IUG851964 JEC851964 JNY851964 JXU851964 KHQ851964 KRM851964 LBI851964 LLE851964 LVA851964 MEW851964 MOS851964 MYO851964 NIK851964 NSG851964 OCC851964 OLY851964 OVU851964 PFQ851964 PPM851964 PZI851964 QJE851964 QTA851964 RCW851964 RMS851964 RWO851964 SGK851964 SQG851964 TAC851964 TJY851964 TTU851964 UDQ851964 UNM851964 UXI851964 VHE851964 VRA851964 WAW851964 WKS851964 WUO851964 E851966 IC851966 RY851966 ABU851966 ALQ851966 AVM851966 BFI851966 BPE851966 BZA851966 CIW851966 CSS851966 DCO851966 DMK851966 DWG851966 EGC851966 EPY851966 EZU851966 FJQ851966 FTM851966 GDI851966 GNE851966 GXA851966 HGW851966 HQS851966 IAO851966 IKK851966 IUG851966 JEC851966 JNY851966 JXU851966 KHQ851966 KRM851966 LBI851966 LLE851966 LVA851966 MEW851966 MOS851966 MYO851966 NIK851966 NSG851966 OCC851966 OLY851966 OVU851966 PFQ851966 PPM851966 PZI851966 QJE851966 QTA851966 RCW851966 RMS851966 RWO851966 SGK851966 SQG851966 TAC851966 TJY851966 TTU851966 UDQ851966 UNM851966 UXI851966 VHE851966 VRA851966 WAW851966 WKS851966 WUO851966 E851968 IC851968 RY851968 ABU851968 ALQ851968 AVM851968 BFI851968 BPE851968 BZA851968 CIW851968 CSS851968 DCO851968 DMK851968 DWG851968 EGC851968 EPY851968 EZU851968 FJQ851968 FTM851968 GDI851968 GNE851968 GXA851968 HGW851968 HQS851968 IAO851968 IKK851968 IUG851968 JEC851968 JNY851968 JXU851968 KHQ851968 KRM851968 LBI851968 LLE851968 LVA851968 MEW851968 MOS851968 MYO851968 NIK851968 NSG851968 OCC851968 OLY851968 OVU851968 PFQ851968 PPM851968 PZI851968 QJE851968 QTA851968 RCW851968 RMS851968 RWO851968 SGK851968 SQG851968 TAC851968 TJY851968 TTU851968 UDQ851968 UNM851968 UXI851968 VHE851968 VRA851968 WAW851968 WKS851968 WUO851968 E851970 IC851970 RY851970 ABU851970 ALQ851970 AVM851970 BFI851970 BPE851970 BZA851970 CIW851970 CSS851970 DCO851970 DMK851970 DWG851970 EGC851970 EPY851970 EZU851970 FJQ851970 FTM851970 GDI851970 GNE851970 GXA851970 HGW851970 HQS851970 IAO851970 IKK851970 IUG851970 JEC851970 JNY851970 JXU851970 KHQ851970 KRM851970 LBI851970 LLE851970 LVA851970 MEW851970 MOS851970 MYO851970 NIK851970 NSG851970 OCC851970 OLY851970 OVU851970 PFQ851970 PPM851970 PZI851970 QJE851970 QTA851970 RCW851970 RMS851970 RWO851970 SGK851970 SQG851970 TAC851970 TJY851970 TTU851970 UDQ851970 UNM851970 UXI851970 VHE851970 VRA851970 WAW851970 WKS851970 WUO851970 E851972 IC851972 RY851972 ABU851972 ALQ851972 AVM851972 BFI851972 BPE851972 BZA851972 CIW851972 CSS851972 DCO851972 DMK851972 DWG851972 EGC851972 EPY851972 EZU851972 FJQ851972 FTM851972 GDI851972 GNE851972 GXA851972 HGW851972 HQS851972 IAO851972 IKK851972 IUG851972 JEC851972 JNY851972 JXU851972 KHQ851972 KRM851972 LBI851972 LLE851972 LVA851972 MEW851972 MOS851972 MYO851972 NIK851972 NSG851972 OCC851972 OLY851972 OVU851972 PFQ851972 PPM851972 PZI851972 QJE851972 QTA851972 RCW851972 RMS851972 RWO851972 SGK851972 SQG851972 TAC851972 TJY851972 TTU851972 UDQ851972 UNM851972 UXI851972 VHE851972 VRA851972 WAW851972 WKS851972 WUO851972 E851974 IC851974 RY851974 ABU851974 ALQ851974 AVM851974 BFI851974 BPE851974 BZA851974 CIW851974 CSS851974 DCO851974 DMK851974 DWG851974 EGC851974 EPY851974 EZU851974 FJQ851974 FTM851974 GDI851974 GNE851974 GXA851974 HGW851974 HQS851974 IAO851974 IKK851974 IUG851974 JEC851974 JNY851974 JXU851974 KHQ851974 KRM851974 LBI851974 LLE851974 LVA851974 MEW851974 MOS851974 MYO851974 NIK851974 NSG851974 OCC851974 OLY851974 OVU851974 PFQ851974 PPM851974 PZI851974 QJE851974 QTA851974 RCW851974 RMS851974 RWO851974 SGK851974 SQG851974 TAC851974 TJY851974 TTU851974 UDQ851974 UNM851974 UXI851974 VHE851974 VRA851974 WAW851974 WKS851974 WUO851974 E851976 IC851976 RY851976 ABU851976 ALQ851976 AVM851976 BFI851976 BPE851976 BZA851976 CIW851976 CSS851976 DCO851976 DMK851976 DWG851976 EGC851976 EPY851976 EZU851976 FJQ851976 FTM851976 GDI851976 GNE851976 GXA851976 HGW851976 HQS851976 IAO851976 IKK851976 IUG851976 JEC851976 JNY851976 JXU851976 KHQ851976 KRM851976 LBI851976 LLE851976 LVA851976 MEW851976 MOS851976 MYO851976 NIK851976 NSG851976 OCC851976 OLY851976 OVU851976 PFQ851976 PPM851976 PZI851976 QJE851976 QTA851976 RCW851976 RMS851976 RWO851976 SGK851976 SQG851976 TAC851976 TJY851976 TTU851976 UDQ851976 UNM851976 UXI851976 VHE851976 VRA851976 WAW851976 WKS851976 WUO851976 E851978 IC851978 RY851978 ABU851978 ALQ851978 AVM851978 BFI851978 BPE851978 BZA851978 CIW851978 CSS851978 DCO851978 DMK851978 DWG851978 EGC851978 EPY851978 EZU851978 FJQ851978 FTM851978 GDI851978 GNE851978 GXA851978 HGW851978 HQS851978 IAO851978 IKK851978 IUG851978 JEC851978 JNY851978 JXU851978 KHQ851978 KRM851978 LBI851978 LLE851978 LVA851978 MEW851978 MOS851978 MYO851978 NIK851978 NSG851978 OCC851978 OLY851978 OVU851978 PFQ851978 PPM851978 PZI851978 QJE851978 QTA851978 RCW851978 RMS851978 RWO851978 SGK851978 SQG851978 TAC851978 TJY851978 TTU851978 UDQ851978 UNM851978 UXI851978 VHE851978 VRA851978 WAW851978 WKS851978 WUO851978 E851980 IC851980 RY851980 ABU851980 ALQ851980 AVM851980 BFI851980 BPE851980 BZA851980 CIW851980 CSS851980 DCO851980 DMK851980 DWG851980 EGC851980 EPY851980 EZU851980 FJQ851980 FTM851980 GDI851980 GNE851980 GXA851980 HGW851980 HQS851980 IAO851980 IKK851980 IUG851980 JEC851980 JNY851980 JXU851980 KHQ851980 KRM851980 LBI851980 LLE851980 LVA851980 MEW851980 MOS851980 MYO851980 NIK851980 NSG851980 OCC851980 OLY851980 OVU851980 PFQ851980 PPM851980 PZI851980 QJE851980 QTA851980 RCW851980 RMS851980 RWO851980 SGK851980 SQG851980 TAC851980 TJY851980 TTU851980 UDQ851980 UNM851980 UXI851980 VHE851980 VRA851980 WAW851980 WKS851980 WUO851980 G917492:H917492 IF917492:IG917492 IW917492 IY917492:JB917492 SB917492:SC917492 SS917492 SU917492:SX917492 ABX917492:ABY917492 ACO917492 ACQ917492:ACT917492 ALT917492:ALU917492 AMK917492 AMM917492:AMP917492 AVP917492:AVQ917492 AWG917492 AWI917492:AWL917492 BFL917492:BFM917492 BGC917492 BGE917492:BGH917492 BPH917492:BPI917492 BPY917492 BQA917492:BQD917492 BZD917492:BZE917492 BZU917492 BZW917492:BZZ917492 CIZ917492:CJA917492 CJQ917492 CJS917492:CJV917492 CSV917492:CSW917492 CTM917492 CTO917492:CTR917492 DCR917492:DCS917492 DDI917492 DDK917492:DDN917492 DMN917492:DMO917492 DNE917492 DNG917492:DNJ917492 DWJ917492:DWK917492 DXA917492 DXC917492:DXF917492 EGF917492:EGG917492 EGW917492 EGY917492:EHB917492 EQB917492:EQC917492 EQS917492 EQU917492:EQX917492 EZX917492:EZY917492 FAO917492 FAQ917492:FAT917492 FJT917492:FJU917492 FKK917492 FKM917492:FKP917492 FTP917492:FTQ917492 FUG917492 FUI917492:FUL917492 GDL917492:GDM917492 GEC917492 GEE917492:GEH917492 GNH917492:GNI917492 GNY917492 GOA917492:GOD917492 GXD917492:GXE917492 GXU917492 GXW917492:GXZ917492 HGZ917492:HHA917492 HHQ917492 HHS917492:HHV917492 HQV917492:HQW917492 HRM917492 HRO917492:HRR917492 IAR917492:IAS917492 IBI917492 IBK917492:IBN917492 IKN917492:IKO917492 ILE917492 ILG917492:ILJ917492 IUJ917492:IUK917492 IVA917492 IVC917492:IVF917492 JEF917492:JEG917492 JEW917492 JEY917492:JFB917492 JOB917492:JOC917492 JOS917492 JOU917492:JOX917492 JXX917492:JXY917492 JYO917492 JYQ917492:JYT917492 KHT917492:KHU917492 KIK917492 KIM917492:KIP917492 KRP917492:KRQ917492 KSG917492 KSI917492:KSL917492 LBL917492:LBM917492 LCC917492 LCE917492:LCH917492 LLH917492:LLI917492 LLY917492 LMA917492:LMD917492 LVD917492:LVE917492 LVU917492 LVW917492:LVZ917492 MEZ917492:MFA917492 MFQ917492 MFS917492:MFV917492 MOV917492:MOW917492 MPM917492 MPO917492:MPR917492 MYR917492:MYS917492 MZI917492 MZK917492:MZN917492 NIN917492:NIO917492 NJE917492 NJG917492:NJJ917492 NSJ917492:NSK917492 NTA917492 NTC917492:NTF917492 OCF917492:OCG917492 OCW917492 OCY917492:ODB917492 OMB917492:OMC917492 OMS917492 OMU917492:OMX917492 OVX917492:OVY917492 OWO917492 OWQ917492:OWT917492 PFT917492:PFU917492 PGK917492 PGM917492:PGP917492 PPP917492:PPQ917492 PQG917492 PQI917492:PQL917492 PZL917492:PZM917492 QAC917492 QAE917492:QAH917492 QJH917492:QJI917492 QJY917492 QKA917492:QKD917492 QTD917492:QTE917492 QTU917492 QTW917492:QTZ917492 RCZ917492:RDA917492 RDQ917492 RDS917492:RDV917492 RMV917492:RMW917492 RNM917492 RNO917492:RNR917492 RWR917492:RWS917492 RXI917492 RXK917492:RXN917492 SGN917492:SGO917492 SHE917492 SHG917492:SHJ917492 SQJ917492:SQK917492 SRA917492 SRC917492:SRF917492 TAF917492:TAG917492 TAW917492 TAY917492:TBB917492 TKB917492:TKC917492 TKS917492 TKU917492:TKX917492 TTX917492:TTY917492 TUO917492 TUQ917492:TUT917492 UDT917492:UDU917492 UEK917492 UEM917492:UEP917492 UNP917492:UNQ917492 UOG917492 UOI917492:UOL917492 UXL917492:UXM917492 UYC917492 UYE917492:UYH917492 VHH917492:VHI917492 VHY917492 VIA917492:VID917492 VRD917492:VRE917492 VRU917492 VRW917492:VRZ917492 WAZ917492:WBA917492 WBQ917492 WBS917492:WBV917492 WKV917492:WKW917492 WLM917492 WLO917492:WLR917492 WUR917492:WUS917492 WVI917492 WVK917492:WVN917492 K917493:O917493 Q917493:R917493 IJ917493:IN917493 IP917493:IU917493 IW917493:IX917493 JD917493:JE917493 SF917493:SJ917493 SL917493:SQ917493 SS917493:ST917493 SZ917493:TA917493 ACB917493:ACF917493 ACH917493:ACM917493 ACO917493:ACP917493 ACV917493:ACW917493 ALX917493:AMB917493 AMD917493:AMI917493 AMK917493:AML917493 AMR917493:AMS917493 AVT917493:AVX917493 AVZ917493:AWE917493 AWG917493:AWH917493 AWN917493:AWO917493 BFP917493:BFT917493 BFV917493:BGA917493 BGC917493:BGD917493 BGJ917493:BGK917493 BPL917493:BPP917493 BPR917493:BPW917493 BPY917493:BPZ917493 BQF917493:BQG917493 BZH917493:BZL917493 BZN917493:BZS917493 BZU917493:BZV917493 CAB917493:CAC917493 CJD917493:CJH917493 CJJ917493:CJO917493 CJQ917493:CJR917493 CJX917493:CJY917493 CSZ917493:CTD917493 CTF917493:CTK917493 CTM917493:CTN917493 CTT917493:CTU917493 DCV917493:DCZ917493 DDB917493:DDG917493 DDI917493:DDJ917493 DDP917493:DDQ917493 DMR917493:DMV917493 DMX917493:DNC917493 DNE917493:DNF917493 DNL917493:DNM917493 DWN917493:DWR917493 DWT917493:DWY917493 DXA917493:DXB917493 DXH917493:DXI917493 EGJ917493:EGN917493 EGP917493:EGU917493 EGW917493:EGX917493 EHD917493:EHE917493 EQF917493:EQJ917493 EQL917493:EQQ917493 EQS917493:EQT917493 EQZ917493:ERA917493 FAB917493:FAF917493 FAH917493:FAM917493 FAO917493:FAP917493 FAV917493:FAW917493 FJX917493:FKB917493 FKD917493:FKI917493 FKK917493:FKL917493 FKR917493:FKS917493 FTT917493:FTX917493 FTZ917493:FUE917493 FUG917493:FUH917493 FUN917493:FUO917493 GDP917493:GDT917493 GDV917493:GEA917493 GEC917493:GED917493 GEJ917493:GEK917493 GNL917493:GNP917493 GNR917493:GNW917493 GNY917493:GNZ917493 GOF917493:GOG917493 GXH917493:GXL917493 GXN917493:GXS917493 GXU917493:GXV917493 GYB917493:GYC917493 HHD917493:HHH917493 HHJ917493:HHO917493 HHQ917493:HHR917493 HHX917493:HHY917493 HQZ917493:HRD917493 HRF917493:HRK917493 HRM917493:HRN917493 HRT917493:HRU917493 IAV917493:IAZ917493 IBB917493:IBG917493 IBI917493:IBJ917493 IBP917493:IBQ917493 IKR917493:IKV917493 IKX917493:ILC917493 ILE917493:ILF917493 ILL917493:ILM917493 IUN917493:IUR917493 IUT917493:IUY917493 IVA917493:IVB917493 IVH917493:IVI917493 JEJ917493:JEN917493 JEP917493:JEU917493 JEW917493:JEX917493 JFD917493:JFE917493 JOF917493:JOJ917493 JOL917493:JOQ917493 JOS917493:JOT917493 JOZ917493:JPA917493 JYB917493:JYF917493 JYH917493:JYM917493 JYO917493:JYP917493 JYV917493:JYW917493 KHX917493:KIB917493 KID917493:KII917493 KIK917493:KIL917493 KIR917493:KIS917493 KRT917493:KRX917493 KRZ917493:KSE917493 KSG917493:KSH917493 KSN917493:KSO917493 LBP917493:LBT917493 LBV917493:LCA917493 LCC917493:LCD917493 LCJ917493:LCK917493 LLL917493:LLP917493 LLR917493:LLW917493 LLY917493:LLZ917493 LMF917493:LMG917493 LVH917493:LVL917493 LVN917493:LVS917493 LVU917493:LVV917493 LWB917493:LWC917493 MFD917493:MFH917493 MFJ917493:MFO917493 MFQ917493:MFR917493 MFX917493:MFY917493 MOZ917493:MPD917493 MPF917493:MPK917493 MPM917493:MPN917493 MPT917493:MPU917493 MYV917493:MYZ917493 MZB917493:MZG917493 MZI917493:MZJ917493 MZP917493:MZQ917493 NIR917493:NIV917493 NIX917493:NJC917493 NJE917493:NJF917493 NJL917493:NJM917493 NSN917493:NSR917493 NST917493:NSY917493 NTA917493:NTB917493 NTH917493:NTI917493 OCJ917493:OCN917493 OCP917493:OCU917493 OCW917493:OCX917493 ODD917493:ODE917493 OMF917493:OMJ917493 OML917493:OMQ917493 OMS917493:OMT917493 OMZ917493:ONA917493 OWB917493:OWF917493 OWH917493:OWM917493 OWO917493:OWP917493 OWV917493:OWW917493 PFX917493:PGB917493 PGD917493:PGI917493 PGK917493:PGL917493 PGR917493:PGS917493 PPT917493:PPX917493 PPZ917493:PQE917493 PQG917493:PQH917493 PQN917493:PQO917493 PZP917493:PZT917493 PZV917493:QAA917493 QAC917493:QAD917493 QAJ917493:QAK917493 QJL917493:QJP917493 QJR917493:QJW917493 QJY917493:QJZ917493 QKF917493:QKG917493 QTH917493:QTL917493 QTN917493:QTS917493 QTU917493:QTV917493 QUB917493:QUC917493 RDD917493:RDH917493 RDJ917493:RDO917493 RDQ917493:RDR917493 RDX917493:RDY917493 RMZ917493:RND917493 RNF917493:RNK917493 RNM917493:RNN917493 RNT917493:RNU917493 RWV917493:RWZ917493 RXB917493:RXG917493 RXI917493:RXJ917493 RXP917493:RXQ917493 SGR917493:SGV917493 SGX917493:SHC917493 SHE917493:SHF917493 SHL917493:SHM917493 SQN917493:SQR917493 SQT917493:SQY917493 SRA917493:SRB917493 SRH917493:SRI917493 TAJ917493:TAN917493 TAP917493:TAU917493 TAW917493:TAX917493 TBD917493:TBE917493 TKF917493:TKJ917493 TKL917493:TKQ917493 TKS917493:TKT917493 TKZ917493:TLA917493 TUB917493:TUF917493 TUH917493:TUM917493 TUO917493:TUP917493 TUV917493:TUW917493 UDX917493:UEB917493 UED917493:UEI917493 UEK917493:UEL917493 UER917493:UES917493 UNT917493:UNX917493 UNZ917493:UOE917493 UOG917493:UOH917493 UON917493:UOO917493 UXP917493:UXT917493 UXV917493:UYA917493 UYC917493:UYD917493 UYJ917493:UYK917493 VHL917493:VHP917493 VHR917493:VHW917493 VHY917493:VHZ917493 VIF917493:VIG917493 VRH917493:VRL917493 VRN917493:VRS917493 VRU917493:VRV917493 VSB917493:VSC917493 WBD917493:WBH917493 WBJ917493:WBO917493 WBQ917493:WBR917493 WBX917493:WBY917493 WKZ917493:WLD917493 WLF917493:WLK917493 WLM917493:WLN917493 WLT917493:WLU917493 WUV917493:WUZ917493 WVB917493:WVG917493 WVI917493:WVJ917493 WVP917493:WVQ917493 A917494:XFD917494 E917498 I917498 IC917498 IH917498 RY917498 SD917498 ABU917498 ABZ917498 ALQ917498 ALV917498 AVM917498 AVR917498 BFI917498 BFN917498 BPE917498 BPJ917498 BZA917498 BZF917498 CIW917498 CJB917498 CSS917498 CSX917498 DCO917498 DCT917498 DMK917498 DMP917498 DWG917498 DWL917498 EGC917498 EGH917498 EPY917498 EQD917498 EZU917498 EZZ917498 FJQ917498 FJV917498 FTM917498 FTR917498 GDI917498 GDN917498 GNE917498 GNJ917498 GXA917498 GXF917498 HGW917498 HHB917498 HQS917498 HQX917498 IAO917498 IAT917498 IKK917498 IKP917498 IUG917498 IUL917498 JEC917498 JEH917498 JNY917498 JOD917498 JXU917498 JXZ917498 KHQ917498 KHV917498 KRM917498 KRR917498 LBI917498 LBN917498 LLE917498 LLJ917498 LVA917498 LVF917498 MEW917498 MFB917498 MOS917498 MOX917498 MYO917498 MYT917498 NIK917498 NIP917498 NSG917498 NSL917498 OCC917498 OCH917498 OLY917498 OMD917498 OVU917498 OVZ917498 PFQ917498 PFV917498 PPM917498 PPR917498 PZI917498 PZN917498 QJE917498 QJJ917498 QTA917498 QTF917498 RCW917498 RDB917498 RMS917498 RMX917498 RWO917498 RWT917498 SGK917498 SGP917498 SQG917498 SQL917498 TAC917498 TAH917498 TJY917498 TKD917498 TTU917498 TTZ917498 UDQ917498 UDV917498 UNM917498 UNR917498 UXI917498 UXN917498 VHE917498 VHJ917498 VRA917498 VRF917498 WAW917498 WBB917498 WKS917498 WKX917498 WUO917498 WUT917498 E917500 IC917500 RY917500 ABU917500 ALQ917500 AVM917500 BFI917500 BPE917500 BZA917500 CIW917500 CSS917500 DCO917500 DMK917500 DWG917500 EGC917500 EPY917500 EZU917500 FJQ917500 FTM917500 GDI917500 GNE917500 GXA917500 HGW917500 HQS917500 IAO917500 IKK917500 IUG917500 JEC917500 JNY917500 JXU917500 KHQ917500 KRM917500 LBI917500 LLE917500 LVA917500 MEW917500 MOS917500 MYO917500 NIK917500 NSG917500 OCC917500 OLY917500 OVU917500 PFQ917500 PPM917500 PZI917500 QJE917500 QTA917500 RCW917500 RMS917500 RWO917500 SGK917500 SQG917500 TAC917500 TJY917500 TTU917500 UDQ917500 UNM917500 UXI917500 VHE917500 VRA917500 WAW917500 WKS917500 WUO917500 E917502 IC917502 RY917502 ABU917502 ALQ917502 AVM917502 BFI917502 BPE917502 BZA917502 CIW917502 CSS917502 DCO917502 DMK917502 DWG917502 EGC917502 EPY917502 EZU917502 FJQ917502 FTM917502 GDI917502 GNE917502 GXA917502 HGW917502 HQS917502 IAO917502 IKK917502 IUG917502 JEC917502 JNY917502 JXU917502 KHQ917502 KRM917502 LBI917502 LLE917502 LVA917502 MEW917502 MOS917502 MYO917502 NIK917502 NSG917502 OCC917502 OLY917502 OVU917502 PFQ917502 PPM917502 PZI917502 QJE917502 QTA917502 RCW917502 RMS917502 RWO917502 SGK917502 SQG917502 TAC917502 TJY917502 TTU917502 UDQ917502 UNM917502 UXI917502 VHE917502 VRA917502 WAW917502 WKS917502 WUO917502 E917504 IC917504 RY917504 ABU917504 ALQ917504 AVM917504 BFI917504 BPE917504 BZA917504 CIW917504 CSS917504 DCO917504 DMK917504 DWG917504 EGC917504 EPY917504 EZU917504 FJQ917504 FTM917504 GDI917504 GNE917504 GXA917504 HGW917504 HQS917504 IAO917504 IKK917504 IUG917504 JEC917504 JNY917504 JXU917504 KHQ917504 KRM917504 LBI917504 LLE917504 LVA917504 MEW917504 MOS917504 MYO917504 NIK917504 NSG917504 OCC917504 OLY917504 OVU917504 PFQ917504 PPM917504 PZI917504 QJE917504 QTA917504 RCW917504 RMS917504 RWO917504 SGK917504 SQG917504 TAC917504 TJY917504 TTU917504 UDQ917504 UNM917504 UXI917504 VHE917504 VRA917504 WAW917504 WKS917504 WUO917504 E917506 IC917506 RY917506 ABU917506 ALQ917506 AVM917506 BFI917506 BPE917506 BZA917506 CIW917506 CSS917506 DCO917506 DMK917506 DWG917506 EGC917506 EPY917506 EZU917506 FJQ917506 FTM917506 GDI917506 GNE917506 GXA917506 HGW917506 HQS917506 IAO917506 IKK917506 IUG917506 JEC917506 JNY917506 JXU917506 KHQ917506 KRM917506 LBI917506 LLE917506 LVA917506 MEW917506 MOS917506 MYO917506 NIK917506 NSG917506 OCC917506 OLY917506 OVU917506 PFQ917506 PPM917506 PZI917506 QJE917506 QTA917506 RCW917506 RMS917506 RWO917506 SGK917506 SQG917506 TAC917506 TJY917506 TTU917506 UDQ917506 UNM917506 UXI917506 VHE917506 VRA917506 WAW917506 WKS917506 WUO917506 E917508 IC917508 RY917508 ABU917508 ALQ917508 AVM917508 BFI917508 BPE917508 BZA917508 CIW917508 CSS917508 DCO917508 DMK917508 DWG917508 EGC917508 EPY917508 EZU917508 FJQ917508 FTM917508 GDI917508 GNE917508 GXA917508 HGW917508 HQS917508 IAO917508 IKK917508 IUG917508 JEC917508 JNY917508 JXU917508 KHQ917508 KRM917508 LBI917508 LLE917508 LVA917508 MEW917508 MOS917508 MYO917508 NIK917508 NSG917508 OCC917508 OLY917508 OVU917508 PFQ917508 PPM917508 PZI917508 QJE917508 QTA917508 RCW917508 RMS917508 RWO917508 SGK917508 SQG917508 TAC917508 TJY917508 TTU917508 UDQ917508 UNM917508 UXI917508 VHE917508 VRA917508 WAW917508 WKS917508 WUO917508 E917510 IC917510 RY917510 ABU917510 ALQ917510 AVM917510 BFI917510 BPE917510 BZA917510 CIW917510 CSS917510 DCO917510 DMK917510 DWG917510 EGC917510 EPY917510 EZU917510 FJQ917510 FTM917510 GDI917510 GNE917510 GXA917510 HGW917510 HQS917510 IAO917510 IKK917510 IUG917510 JEC917510 JNY917510 JXU917510 KHQ917510 KRM917510 LBI917510 LLE917510 LVA917510 MEW917510 MOS917510 MYO917510 NIK917510 NSG917510 OCC917510 OLY917510 OVU917510 PFQ917510 PPM917510 PZI917510 QJE917510 QTA917510 RCW917510 RMS917510 RWO917510 SGK917510 SQG917510 TAC917510 TJY917510 TTU917510 UDQ917510 UNM917510 UXI917510 VHE917510 VRA917510 WAW917510 WKS917510 WUO917510 E917512 IC917512 RY917512 ABU917512 ALQ917512 AVM917512 BFI917512 BPE917512 BZA917512 CIW917512 CSS917512 DCO917512 DMK917512 DWG917512 EGC917512 EPY917512 EZU917512 FJQ917512 FTM917512 GDI917512 GNE917512 GXA917512 HGW917512 HQS917512 IAO917512 IKK917512 IUG917512 JEC917512 JNY917512 JXU917512 KHQ917512 KRM917512 LBI917512 LLE917512 LVA917512 MEW917512 MOS917512 MYO917512 NIK917512 NSG917512 OCC917512 OLY917512 OVU917512 PFQ917512 PPM917512 PZI917512 QJE917512 QTA917512 RCW917512 RMS917512 RWO917512 SGK917512 SQG917512 TAC917512 TJY917512 TTU917512 UDQ917512 UNM917512 UXI917512 VHE917512 VRA917512 WAW917512 WKS917512 WUO917512 E917514 IC917514 RY917514 ABU917514 ALQ917514 AVM917514 BFI917514 BPE917514 BZA917514 CIW917514 CSS917514 DCO917514 DMK917514 DWG917514 EGC917514 EPY917514 EZU917514 FJQ917514 FTM917514 GDI917514 GNE917514 GXA917514 HGW917514 HQS917514 IAO917514 IKK917514 IUG917514 JEC917514 JNY917514 JXU917514 KHQ917514 KRM917514 LBI917514 LLE917514 LVA917514 MEW917514 MOS917514 MYO917514 NIK917514 NSG917514 OCC917514 OLY917514 OVU917514 PFQ917514 PPM917514 PZI917514 QJE917514 QTA917514 RCW917514 RMS917514 RWO917514 SGK917514 SQG917514 TAC917514 TJY917514 TTU917514 UDQ917514 UNM917514 UXI917514 VHE917514 VRA917514 WAW917514 WKS917514 WUO917514 E917516 IC917516 RY917516 ABU917516 ALQ917516 AVM917516 BFI917516 BPE917516 BZA917516 CIW917516 CSS917516 DCO917516 DMK917516 DWG917516 EGC917516 EPY917516 EZU917516 FJQ917516 FTM917516 GDI917516 GNE917516 GXA917516 HGW917516 HQS917516 IAO917516 IKK917516 IUG917516 JEC917516 JNY917516 JXU917516 KHQ917516 KRM917516 LBI917516 LLE917516 LVA917516 MEW917516 MOS917516 MYO917516 NIK917516 NSG917516 OCC917516 OLY917516 OVU917516 PFQ917516 PPM917516 PZI917516 QJE917516 QTA917516 RCW917516 RMS917516 RWO917516 SGK917516 SQG917516 TAC917516 TJY917516 TTU917516 UDQ917516 UNM917516 UXI917516 VHE917516 VRA917516 WAW917516 WKS917516 WUO917516 G983028:H983028 IF983028:IG983028 IW983028 IY983028:JB983028 SB983028:SC983028 SS983028 SU983028:SX983028 ABX983028:ABY983028 ACO983028 ACQ983028:ACT983028 ALT983028:ALU983028 AMK983028 AMM983028:AMP983028 AVP983028:AVQ983028 AWG983028 AWI983028:AWL983028 BFL983028:BFM983028 BGC983028 BGE983028:BGH983028 BPH983028:BPI983028 BPY983028 BQA983028:BQD983028 BZD983028:BZE983028 BZU983028 BZW983028:BZZ983028 CIZ983028:CJA983028 CJQ983028 CJS983028:CJV983028 CSV983028:CSW983028 CTM983028 CTO983028:CTR983028 DCR983028:DCS983028 DDI983028 DDK983028:DDN983028 DMN983028:DMO983028 DNE983028 DNG983028:DNJ983028 DWJ983028:DWK983028 DXA983028 DXC983028:DXF983028 EGF983028:EGG983028 EGW983028 EGY983028:EHB983028 EQB983028:EQC983028 EQS983028 EQU983028:EQX983028 EZX983028:EZY983028 FAO983028 FAQ983028:FAT983028 FJT983028:FJU983028 FKK983028 FKM983028:FKP983028 FTP983028:FTQ983028 FUG983028 FUI983028:FUL983028 GDL983028:GDM983028 GEC983028 GEE983028:GEH983028 GNH983028:GNI983028 GNY983028 GOA983028:GOD983028 GXD983028:GXE983028 GXU983028 GXW983028:GXZ983028 HGZ983028:HHA983028 HHQ983028 HHS983028:HHV983028 HQV983028:HQW983028 HRM983028 HRO983028:HRR983028 IAR983028:IAS983028 IBI983028 IBK983028:IBN983028 IKN983028:IKO983028 ILE983028 ILG983028:ILJ983028 IUJ983028:IUK983028 IVA983028 IVC983028:IVF983028 JEF983028:JEG983028 JEW983028 JEY983028:JFB983028 JOB983028:JOC983028 JOS983028 JOU983028:JOX983028 JXX983028:JXY983028 JYO983028 JYQ983028:JYT983028 KHT983028:KHU983028 KIK983028 KIM983028:KIP983028 KRP983028:KRQ983028 KSG983028 KSI983028:KSL983028 LBL983028:LBM983028 LCC983028 LCE983028:LCH983028 LLH983028:LLI983028 LLY983028 LMA983028:LMD983028 LVD983028:LVE983028 LVU983028 LVW983028:LVZ983028 MEZ983028:MFA983028 MFQ983028 MFS983028:MFV983028 MOV983028:MOW983028 MPM983028 MPO983028:MPR983028 MYR983028:MYS983028 MZI983028 MZK983028:MZN983028 NIN983028:NIO983028 NJE983028 NJG983028:NJJ983028 NSJ983028:NSK983028 NTA983028 NTC983028:NTF983028 OCF983028:OCG983028 OCW983028 OCY983028:ODB983028 OMB983028:OMC983028 OMS983028 OMU983028:OMX983028 OVX983028:OVY983028 OWO983028 OWQ983028:OWT983028 PFT983028:PFU983028 PGK983028 PGM983028:PGP983028 PPP983028:PPQ983028 PQG983028 PQI983028:PQL983028 PZL983028:PZM983028 QAC983028 QAE983028:QAH983028 QJH983028:QJI983028 QJY983028 QKA983028:QKD983028 QTD983028:QTE983028 QTU983028 QTW983028:QTZ983028 RCZ983028:RDA983028 RDQ983028 RDS983028:RDV983028 RMV983028:RMW983028 RNM983028 RNO983028:RNR983028 RWR983028:RWS983028 RXI983028 RXK983028:RXN983028 SGN983028:SGO983028 SHE983028 SHG983028:SHJ983028 SQJ983028:SQK983028 SRA983028 SRC983028:SRF983028 TAF983028:TAG983028 TAW983028 TAY983028:TBB983028 TKB983028:TKC983028 TKS983028 TKU983028:TKX983028 TTX983028:TTY983028 TUO983028 TUQ983028:TUT983028 UDT983028:UDU983028 UEK983028 UEM983028:UEP983028 UNP983028:UNQ983028 UOG983028 UOI983028:UOL983028 UXL983028:UXM983028 UYC983028 UYE983028:UYH983028 VHH983028:VHI983028 VHY983028 VIA983028:VID983028 VRD983028:VRE983028 VRU983028 VRW983028:VRZ983028 WAZ983028:WBA983028 WBQ983028 WBS983028:WBV983028 WKV983028:WKW983028 WLM983028 WLO983028:WLR983028 WUR983028:WUS983028 WVI983028 WVK983028:WVN983028 K983029:O983029 Q983029:R983029 IJ983029:IN983029 IP983029:IU983029 IW983029:IX983029 JD983029:JE983029 SF983029:SJ983029 SL983029:SQ983029 SS983029:ST983029 SZ983029:TA983029 ACB983029:ACF983029 ACH983029:ACM983029 ACO983029:ACP983029 ACV983029:ACW983029 ALX983029:AMB983029 AMD983029:AMI983029 AMK983029:AML983029 AMR983029:AMS983029 AVT983029:AVX983029 AVZ983029:AWE983029 AWG983029:AWH983029 AWN983029:AWO983029 BFP983029:BFT983029 BFV983029:BGA983029 BGC983029:BGD983029 BGJ983029:BGK983029 BPL983029:BPP983029 BPR983029:BPW983029 BPY983029:BPZ983029 BQF983029:BQG983029 BZH983029:BZL983029 BZN983029:BZS983029 BZU983029:BZV983029 CAB983029:CAC983029 CJD983029:CJH983029 CJJ983029:CJO983029 CJQ983029:CJR983029 CJX983029:CJY983029 CSZ983029:CTD983029 CTF983029:CTK983029 CTM983029:CTN983029 CTT983029:CTU983029 DCV983029:DCZ983029 DDB983029:DDG983029 DDI983029:DDJ983029 DDP983029:DDQ983029 DMR983029:DMV983029 DMX983029:DNC983029 DNE983029:DNF983029 DNL983029:DNM983029 DWN983029:DWR983029 DWT983029:DWY983029 DXA983029:DXB983029 DXH983029:DXI983029 EGJ983029:EGN983029 EGP983029:EGU983029 EGW983029:EGX983029 EHD983029:EHE983029 EQF983029:EQJ983029 EQL983029:EQQ983029 EQS983029:EQT983029 EQZ983029:ERA983029 FAB983029:FAF983029 FAH983029:FAM983029 FAO983029:FAP983029 FAV983029:FAW983029 FJX983029:FKB983029 FKD983029:FKI983029 FKK983029:FKL983029 FKR983029:FKS983029 FTT983029:FTX983029 FTZ983029:FUE983029 FUG983029:FUH983029 FUN983029:FUO983029 GDP983029:GDT983029 GDV983029:GEA983029 GEC983029:GED983029 GEJ983029:GEK983029 GNL983029:GNP983029 GNR983029:GNW983029 GNY983029:GNZ983029 GOF983029:GOG983029 GXH983029:GXL983029 GXN983029:GXS983029 GXU983029:GXV983029 GYB983029:GYC983029 HHD983029:HHH983029 HHJ983029:HHO983029 HHQ983029:HHR983029 HHX983029:HHY983029 HQZ983029:HRD983029 HRF983029:HRK983029 HRM983029:HRN983029 HRT983029:HRU983029 IAV983029:IAZ983029 IBB983029:IBG983029 IBI983029:IBJ983029 IBP983029:IBQ983029 IKR983029:IKV983029 IKX983029:ILC983029 ILE983029:ILF983029 ILL983029:ILM983029 IUN983029:IUR983029 IUT983029:IUY983029 IVA983029:IVB983029 IVH983029:IVI983029 JEJ983029:JEN983029 JEP983029:JEU983029 JEW983029:JEX983029 JFD983029:JFE983029 JOF983029:JOJ983029 JOL983029:JOQ983029 JOS983029:JOT983029 JOZ983029:JPA983029 JYB983029:JYF983029 JYH983029:JYM983029 JYO983029:JYP983029 JYV983029:JYW983029 KHX983029:KIB983029 KID983029:KII983029 KIK983029:KIL983029 KIR983029:KIS983029 KRT983029:KRX983029 KRZ983029:KSE983029 KSG983029:KSH983029 KSN983029:KSO983029 LBP983029:LBT983029 LBV983029:LCA983029 LCC983029:LCD983029 LCJ983029:LCK983029 LLL983029:LLP983029 LLR983029:LLW983029 LLY983029:LLZ983029 LMF983029:LMG983029 LVH983029:LVL983029 LVN983029:LVS983029 LVU983029:LVV983029 LWB983029:LWC983029 MFD983029:MFH983029 MFJ983029:MFO983029 MFQ983029:MFR983029 MFX983029:MFY983029 MOZ983029:MPD983029 MPF983029:MPK983029 MPM983029:MPN983029 MPT983029:MPU983029 MYV983029:MYZ983029 MZB983029:MZG983029 MZI983029:MZJ983029 MZP983029:MZQ983029 NIR983029:NIV983029 NIX983029:NJC983029 NJE983029:NJF983029 NJL983029:NJM983029 NSN983029:NSR983029 NST983029:NSY983029 NTA983029:NTB983029 NTH983029:NTI983029 OCJ983029:OCN983029 OCP983029:OCU983029 OCW983029:OCX983029 ODD983029:ODE983029 OMF983029:OMJ983029 OML983029:OMQ983029 OMS983029:OMT983029 OMZ983029:ONA983029 OWB983029:OWF983029 OWH983029:OWM983029 OWO983029:OWP983029 OWV983029:OWW983029 PFX983029:PGB983029 PGD983029:PGI983029 PGK983029:PGL983029 PGR983029:PGS983029 PPT983029:PPX983029 PPZ983029:PQE983029 PQG983029:PQH983029 PQN983029:PQO983029 PZP983029:PZT983029 PZV983029:QAA983029 QAC983029:QAD983029 QAJ983029:QAK983029 QJL983029:QJP983029 QJR983029:QJW983029 QJY983029:QJZ983029 QKF983029:QKG983029 QTH983029:QTL983029 QTN983029:QTS983029 QTU983029:QTV983029 QUB983029:QUC983029 RDD983029:RDH983029 RDJ983029:RDO983029 RDQ983029:RDR983029 RDX983029:RDY983029 RMZ983029:RND983029 RNF983029:RNK983029 RNM983029:RNN983029 RNT983029:RNU983029 RWV983029:RWZ983029 RXB983029:RXG983029 RXI983029:RXJ983029 RXP983029:RXQ983029 SGR983029:SGV983029 SGX983029:SHC983029 SHE983029:SHF983029 SHL983029:SHM983029 SQN983029:SQR983029 SQT983029:SQY983029 SRA983029:SRB983029 SRH983029:SRI983029 TAJ983029:TAN983029 TAP983029:TAU983029 TAW983029:TAX983029 TBD983029:TBE983029 TKF983029:TKJ983029 TKL983029:TKQ983029 TKS983029:TKT983029 TKZ983029:TLA983029 TUB983029:TUF983029 TUH983029:TUM983029 TUO983029:TUP983029 TUV983029:TUW983029 UDX983029:UEB983029 UED983029:UEI983029 UEK983029:UEL983029 UER983029:UES983029 UNT983029:UNX983029 UNZ983029:UOE983029 UOG983029:UOH983029 UON983029:UOO983029 UXP983029:UXT983029 UXV983029:UYA983029 UYC983029:UYD983029 UYJ983029:UYK983029 VHL983029:VHP983029 VHR983029:VHW983029 VHY983029:VHZ983029 VIF983029:VIG983029 VRH983029:VRL983029 VRN983029:VRS983029 VRU983029:VRV983029 VSB983029:VSC983029 WBD983029:WBH983029 WBJ983029:WBO983029 WBQ983029:WBR983029 WBX983029:WBY983029 WKZ983029:WLD983029 WLF983029:WLK983029 WLM983029:WLN983029 WLT983029:WLU983029 WUV983029:WUZ983029 WVB983029:WVG983029 WVI983029:WVJ983029 WVP983029:WVQ983029 A983030:XFD983030 E983034 I983034 IC983034 IH983034 RY983034 SD983034 ABU983034 ABZ983034 ALQ983034 ALV983034 AVM983034 AVR983034 BFI983034 BFN983034 BPE983034 BPJ983034 BZA983034 BZF983034 CIW983034 CJB983034 CSS983034 CSX983034 DCO983034 DCT983034 DMK983034 DMP983034 DWG983034 DWL983034 EGC983034 EGH983034 EPY983034 EQD983034 EZU983034 EZZ983034 FJQ983034 FJV983034 FTM983034 FTR983034 GDI983034 GDN983034 GNE983034 GNJ983034 GXA983034 GXF983034 HGW983034 HHB983034 HQS983034 HQX983034 IAO983034 IAT983034 IKK983034 IKP983034 IUG983034 IUL983034 JEC983034 JEH983034 JNY983034 JOD983034 JXU983034 JXZ983034 KHQ983034 KHV983034 KRM983034 KRR983034 LBI983034 LBN983034 LLE983034 LLJ983034 LVA983034 LVF983034 MEW983034 MFB983034 MOS983034 MOX983034 MYO983034 MYT983034 NIK983034 NIP983034 NSG983034 NSL983034 OCC983034 OCH983034 OLY983034 OMD983034 OVU983034 OVZ983034 PFQ983034 PFV983034 PPM983034 PPR983034 PZI983034 PZN983034 QJE983034 QJJ983034 QTA983034 QTF983034 RCW983034 RDB983034 RMS983034 RMX983034 RWO983034 RWT983034 SGK983034 SGP983034 SQG983034 SQL983034 TAC983034 TAH983034 TJY983034 TKD983034 TTU983034 TTZ983034 UDQ983034 UDV983034 UNM983034 UNR983034 UXI983034 UXN983034 VHE983034 VHJ983034 VRA983034 VRF983034 WAW983034 WBB983034 WKS983034 WKX983034 WUO983034 WUT983034 E983036 IC983036 RY983036 ABU983036 ALQ983036 AVM983036 BFI983036 BPE983036 BZA983036 CIW983036 CSS983036 DCO983036 DMK983036 DWG983036 EGC983036 EPY983036 EZU983036 FJQ983036 FTM983036 GDI983036 GNE983036 GXA983036 HGW983036 HQS983036 IAO983036 IKK983036 IUG983036 JEC983036 JNY983036 JXU983036 KHQ983036 KRM983036 LBI983036 LLE983036 LVA983036 MEW983036 MOS983036 MYO983036 NIK983036 NSG983036 OCC983036 OLY983036 OVU983036 PFQ983036 PPM983036 PZI983036 QJE983036 QTA983036 RCW983036 RMS983036 RWO983036 SGK983036 SQG983036 TAC983036 TJY983036 TTU983036 UDQ983036 UNM983036 UXI983036 VHE983036 VRA983036 WAW983036 WKS983036 WUO983036 E983038 IC983038 RY983038 ABU983038 ALQ983038 AVM983038 BFI983038 BPE983038 BZA983038 CIW983038 CSS983038 DCO983038 DMK983038 DWG983038 EGC983038 EPY983038 EZU983038 FJQ983038 FTM983038 GDI983038 GNE983038 GXA983038 HGW983038 HQS983038 IAO983038 IKK983038 IUG983038 JEC983038 JNY983038 JXU983038 KHQ983038 KRM983038 LBI983038 LLE983038 LVA983038 MEW983038 MOS983038 MYO983038 NIK983038 NSG983038 OCC983038 OLY983038 OVU983038 PFQ983038 PPM983038 PZI983038 QJE983038 QTA983038 RCW983038 RMS983038 RWO983038 SGK983038 SQG983038 TAC983038 TJY983038 TTU983038 UDQ983038 UNM983038 UXI983038 VHE983038 VRA983038 WAW983038 WKS983038 WUO983038 E983040 IC983040 RY983040 ABU983040 ALQ983040 AVM983040 BFI983040 BPE983040 BZA983040 CIW983040 CSS983040 DCO983040 DMK983040 DWG983040 EGC983040 EPY983040 EZU983040 FJQ983040 FTM983040 GDI983040 GNE983040 GXA983040 HGW983040 HQS983040 IAO983040 IKK983040 IUG983040 JEC983040 JNY983040 JXU983040 KHQ983040 KRM983040 LBI983040 LLE983040 LVA983040 MEW983040 MOS983040 MYO983040 NIK983040 NSG983040 OCC983040 OLY983040 OVU983040 PFQ983040 PPM983040 PZI983040 QJE983040 QTA983040 RCW983040 RMS983040 RWO983040 SGK983040 SQG983040 TAC983040 TJY983040 TTU983040 UDQ983040 UNM983040 UXI983040 VHE983040 VRA983040 WAW983040 WKS983040 WUO983040 E983042 IC983042 RY983042 ABU983042 ALQ983042 AVM983042 BFI983042 BPE983042 BZA983042 CIW983042 CSS983042 DCO983042 DMK983042 DWG983042 EGC983042 EPY983042 EZU983042 FJQ983042 FTM983042 GDI983042 GNE983042 GXA983042 HGW983042 HQS983042 IAO983042 IKK983042 IUG983042 JEC983042 JNY983042 JXU983042 KHQ983042 KRM983042 LBI983042 LLE983042 LVA983042 MEW983042 MOS983042 MYO983042 NIK983042 NSG983042 OCC983042 OLY983042 OVU983042 PFQ983042 PPM983042 PZI983042 QJE983042 QTA983042 RCW983042 RMS983042 RWO983042 SGK983042 SQG983042 TAC983042 TJY983042 TTU983042 UDQ983042 UNM983042 UXI983042 VHE983042 VRA983042 WAW983042 WKS983042 WUO983042 E983044 IC983044 RY983044 ABU983044 ALQ983044 AVM983044 BFI983044 BPE983044 BZA983044 CIW983044 CSS983044 DCO983044 DMK983044 DWG983044 EGC983044 EPY983044 EZU983044 FJQ983044 FTM983044 GDI983044 GNE983044 GXA983044 HGW983044 HQS983044 IAO983044 IKK983044 IUG983044 JEC983044 JNY983044 JXU983044 KHQ983044 KRM983044 LBI983044 LLE983044 LVA983044 MEW983044 MOS983044 MYO983044 NIK983044 NSG983044 OCC983044 OLY983044 OVU983044 PFQ983044 PPM983044 PZI983044 QJE983044 QTA983044 RCW983044 RMS983044 RWO983044 SGK983044 SQG983044 TAC983044 TJY983044 TTU983044 UDQ983044 UNM983044 UXI983044 VHE983044 VRA983044 WAW983044 WKS983044 WUO983044 E983046 IC983046 RY983046 ABU983046 ALQ983046 AVM983046 BFI983046 BPE983046 BZA983046 CIW983046 CSS983046 DCO983046 DMK983046 DWG983046 EGC983046 EPY983046 EZU983046 FJQ983046 FTM983046 GDI983046 GNE983046 GXA983046 HGW983046 HQS983046 IAO983046 IKK983046 IUG983046 JEC983046 JNY983046 JXU983046 KHQ983046 KRM983046 LBI983046 LLE983046 LVA983046 MEW983046 MOS983046 MYO983046 NIK983046 NSG983046 OCC983046 OLY983046 OVU983046 PFQ983046 PPM983046 PZI983046 QJE983046 QTA983046 RCW983046 RMS983046 RWO983046 SGK983046 SQG983046 TAC983046 TJY983046 TTU983046 UDQ983046 UNM983046 UXI983046 VHE983046 VRA983046 WAW983046 WKS983046 WUO983046 E983048 IC983048 RY983048 ABU983048 ALQ983048 AVM983048 BFI983048 BPE983048 BZA983048 CIW983048 CSS983048 DCO983048 DMK983048 DWG983048 EGC983048 EPY983048 EZU983048 FJQ983048 FTM983048 GDI983048 GNE983048 GXA983048 HGW983048 HQS983048 IAO983048 IKK983048 IUG983048 JEC983048 JNY983048 JXU983048 KHQ983048 KRM983048 LBI983048 LLE983048 LVA983048 MEW983048 MOS983048 MYO983048 NIK983048 NSG983048 OCC983048 OLY983048 OVU983048 PFQ983048 PPM983048 PZI983048 QJE983048 QTA983048 RCW983048 RMS983048 RWO983048 SGK983048 SQG983048 TAC983048 TJY983048 TTU983048 UDQ983048 UNM983048 UXI983048 VHE983048 VRA983048 WAW983048 WKS983048 WUO983048 E983050 IC983050 RY983050 ABU983050 ALQ983050 AVM983050 BFI983050 BPE983050 BZA983050 CIW983050 CSS983050 DCO983050 DMK983050 DWG983050 EGC983050 EPY983050 EZU983050 FJQ983050 FTM983050 GDI983050 GNE983050 GXA983050 HGW983050 HQS983050 IAO983050 IKK983050 IUG983050 JEC983050 JNY983050 JXU983050 KHQ983050 KRM983050 LBI983050 LLE983050 LVA983050 MEW983050 MOS983050 MYO983050 NIK983050 NSG983050 OCC983050 OLY983050 OVU983050 PFQ983050 PPM983050 PZI983050 QJE983050 QTA983050 RCW983050 RMS983050 RWO983050 SGK983050 SQG983050 TAC983050 TJY983050 TTU983050 UDQ983050 UNM983050 UXI983050 VHE983050 VRA983050 WAW983050 WKS983050 WUO983050 E983052 IC983052 RY983052 ABU983052 ALQ983052 AVM983052 BFI983052 BPE983052 BZA983052 CIW983052 CSS983052 DCO983052 DMK983052 DWG983052 EGC983052 EPY983052 EZU983052 FJQ983052 FTM983052 GDI983052 GNE983052 GXA983052 HGW983052 HQS983052 IAO983052 IKK983052 IUG983052 JEC983052 JNY983052 JXU983052 KHQ983052 KRM983052 LBI983052 LLE983052 LVA983052 MEW983052 MOS983052 MYO983052 NIK983052 NSG983052 OCC983052 OLY983052 OVU983052 PFQ983052 PPM983052 PZI983052 QJE983052 QTA983052 RCW983052 RMS983052 RWO983052 SGK983052 SQG983052 TAC983052 TJY983052 TTU983052 UDQ983052 UNM983052 UXI983052 VHE983052 VRA983052 WAW983052 WKS983052 WUO983052 A2:A4 A65523:A65525 A131059:A131061 A196595:A196597 A262131:A262133 A327667:A327669 A393203:A393205 A458739:A458741 A524275:A524277 A589811:A589813 A655347:A655349 A720883:A720885 A786419:A786421 A851955:A851957 A917491:A917493 A983027:A983029 E3:F4 E65524:F65525 E131060:F131061 E196596:F196597 E262132:F262133 E327668:F327669 E393204:F393205 E458740:F458741 E524276:F524277 E589812:F589813 E655348:F655349 E720884:F720885 E786420:F786421 E851956:F851957 E917492:F917493 E983028:F983029 H65527:H65549 H131063:H131085 H196599:H196621 H262135:H262157 H327671:H327693 H393207:H393229 H458743:H458765 H524279:H524301 H589815:H589837 H655351:H655373 H720887:H720909 H786423:H786445 H851959:H851981 H917495:H917517 H983031:H983053 P3:P13 P65524:P65525 P131060:P131061 P196596:P196597 P262132:P262133 P327668:P327669 P393204:P393205 P458740:P458741 P524276:P524277 P589812:P589813 P655348:P655349 P720884:P720885 P786420:P786421 P851956:P851957 P917492:P917493 P983028:P983029 ID65527:ID65549 ID131063:ID131085 ID196599:ID196621 ID262135:ID262157 ID327671:ID327693 ID393207:ID393229 ID458743:ID458765 ID524279:ID524301 ID589815:ID589837 ID655351:ID655373 ID720887:ID720909 ID786423:ID786445 ID851959:ID851981 ID917495:ID917517 ID983031:ID983053 IG65527:IG65549 IG131063:IG131085 IG196599:IG196621 IG262135:IG262157 IG327671:IG327693 IG393207:IG393229 IG458743:IG458765 IG524279:IG524301 IG589815:IG589837 IG655351:IG655373 IG720887:IG720909 IG786423:IG786445 IG851959:IG851981 IG917495:IG917517 IG983031:IG983053 IV3:IV4 IV65524:IV65525 IV131060:IV131061 IV196596:IV196597 IV262132:IV262133 IV327668:IV327669 IV393204:IV393205 IV458740:IV458741 IV524276:IV524277 IV589812:IV589813 IV655348:IV655349 IV720884:IV720885 IV786420:IV786421 IV851956:IV851957 IV917492:IV917493 IV983028:IV983029 JC3:JC4 JC65524:JC65525 JC131060:JC131061 JC196596:JC196597 JC262132:JC262133 JC327668:JC327669 JC393204:JC393205 JC458740:JC458741 JC524276:JC524277 JC589812:JC589813 JC655348:JC655349 JC720884:JC720885 JC786420:JC786421 JC851956:JC851957 JC917492:JC917493 JC983028:JC983029 RZ65527:RZ65549 RZ131063:RZ131085 RZ196599:RZ196621 RZ262135:RZ262157 RZ327671:RZ327693 RZ393207:RZ393229 RZ458743:RZ458765 RZ524279:RZ524301 RZ589815:RZ589837 RZ655351:RZ655373 RZ720887:RZ720909 RZ786423:RZ786445 RZ851959:RZ851981 RZ917495:RZ917517 RZ983031:RZ983053 SC65527:SC65549 SC131063:SC131085 SC196599:SC196621 SC262135:SC262157 SC327671:SC327693 SC393207:SC393229 SC458743:SC458765 SC524279:SC524301 SC589815:SC589837 SC655351:SC655373 SC720887:SC720909 SC786423:SC786445 SC851959:SC851981 SC917495:SC917517 SC983031:SC983053 SR3:SR4 SR65524:SR65525 SR131060:SR131061 SR196596:SR196597 SR262132:SR262133 SR327668:SR327669 SR393204:SR393205 SR458740:SR458741 SR524276:SR524277 SR589812:SR589813 SR655348:SR655349 SR720884:SR720885 SR786420:SR786421 SR851956:SR851957 SR917492:SR917493 SR983028:SR983029 SY3:SY4 SY65524:SY65525 SY131060:SY131061 SY196596:SY196597 SY262132:SY262133 SY327668:SY327669 SY393204:SY393205 SY458740:SY458741 SY524276:SY524277 SY589812:SY589813 SY655348:SY655349 SY720884:SY720885 SY786420:SY786421 SY851956:SY851957 SY917492:SY917493 SY983028:SY983029 ABV65527:ABV65549 ABV131063:ABV131085 ABV196599:ABV196621 ABV262135:ABV262157 ABV327671:ABV327693 ABV393207:ABV393229 ABV458743:ABV458765 ABV524279:ABV524301 ABV589815:ABV589837 ABV655351:ABV655373 ABV720887:ABV720909 ABV786423:ABV786445 ABV851959:ABV851981 ABV917495:ABV917517 ABV983031:ABV983053 ABY65527:ABY65549 ABY131063:ABY131085 ABY196599:ABY196621 ABY262135:ABY262157 ABY327671:ABY327693 ABY393207:ABY393229 ABY458743:ABY458765 ABY524279:ABY524301 ABY589815:ABY589837 ABY655351:ABY655373 ABY720887:ABY720909 ABY786423:ABY786445 ABY851959:ABY851981 ABY917495:ABY917517 ABY983031:ABY983053 ACN3:ACN4 ACN65524:ACN65525 ACN131060:ACN131061 ACN196596:ACN196597 ACN262132:ACN262133 ACN327668:ACN327669 ACN393204:ACN393205 ACN458740:ACN458741 ACN524276:ACN524277 ACN589812:ACN589813 ACN655348:ACN655349 ACN720884:ACN720885 ACN786420:ACN786421 ACN851956:ACN851957 ACN917492:ACN917493 ACN983028:ACN983029 ACU3:ACU4 ACU65524:ACU65525 ACU131060:ACU131061 ACU196596:ACU196597 ACU262132:ACU262133 ACU327668:ACU327669 ACU393204:ACU393205 ACU458740:ACU458741 ACU524276:ACU524277 ACU589812:ACU589813 ACU655348:ACU655349 ACU720884:ACU720885 ACU786420:ACU786421 ACU851956:ACU851957 ACU917492:ACU917493 ACU983028:ACU983029 ALR65527:ALR65549 ALR131063:ALR131085 ALR196599:ALR196621 ALR262135:ALR262157 ALR327671:ALR327693 ALR393207:ALR393229 ALR458743:ALR458765 ALR524279:ALR524301 ALR589815:ALR589837 ALR655351:ALR655373 ALR720887:ALR720909 ALR786423:ALR786445 ALR851959:ALR851981 ALR917495:ALR917517 ALR983031:ALR983053 ALU65527:ALU65549 ALU131063:ALU131085 ALU196599:ALU196621 ALU262135:ALU262157 ALU327671:ALU327693 ALU393207:ALU393229 ALU458743:ALU458765 ALU524279:ALU524301 ALU589815:ALU589837 ALU655351:ALU655373 ALU720887:ALU720909 ALU786423:ALU786445 ALU851959:ALU851981 ALU917495:ALU917517 ALU983031:ALU983053 AMJ3:AMJ4 AMJ65524:AMJ65525 AMJ131060:AMJ131061 AMJ196596:AMJ196597 AMJ262132:AMJ262133 AMJ327668:AMJ327669 AMJ393204:AMJ393205 AMJ458740:AMJ458741 AMJ524276:AMJ524277 AMJ589812:AMJ589813 AMJ655348:AMJ655349 AMJ720884:AMJ720885 AMJ786420:AMJ786421 AMJ851956:AMJ851957 AMJ917492:AMJ917493 AMJ983028:AMJ983029 AMQ3:AMQ4 AMQ65524:AMQ65525 AMQ131060:AMQ131061 AMQ196596:AMQ196597 AMQ262132:AMQ262133 AMQ327668:AMQ327669 AMQ393204:AMQ393205 AMQ458740:AMQ458741 AMQ524276:AMQ524277 AMQ589812:AMQ589813 AMQ655348:AMQ655349 AMQ720884:AMQ720885 AMQ786420:AMQ786421 AMQ851956:AMQ851957 AMQ917492:AMQ917493 AMQ983028:AMQ983029 AVN65527:AVN65549 AVN131063:AVN131085 AVN196599:AVN196621 AVN262135:AVN262157 AVN327671:AVN327693 AVN393207:AVN393229 AVN458743:AVN458765 AVN524279:AVN524301 AVN589815:AVN589837 AVN655351:AVN655373 AVN720887:AVN720909 AVN786423:AVN786445 AVN851959:AVN851981 AVN917495:AVN917517 AVN983031:AVN983053 AVQ65527:AVQ65549 AVQ131063:AVQ131085 AVQ196599:AVQ196621 AVQ262135:AVQ262157 AVQ327671:AVQ327693 AVQ393207:AVQ393229 AVQ458743:AVQ458765 AVQ524279:AVQ524301 AVQ589815:AVQ589837 AVQ655351:AVQ655373 AVQ720887:AVQ720909 AVQ786423:AVQ786445 AVQ851959:AVQ851981 AVQ917495:AVQ917517 AVQ983031:AVQ983053 AWF3:AWF4 AWF65524:AWF65525 AWF131060:AWF131061 AWF196596:AWF196597 AWF262132:AWF262133 AWF327668:AWF327669 AWF393204:AWF393205 AWF458740:AWF458741 AWF524276:AWF524277 AWF589812:AWF589813 AWF655348:AWF655349 AWF720884:AWF720885 AWF786420:AWF786421 AWF851956:AWF851957 AWF917492:AWF917493 AWF983028:AWF983029 AWM3:AWM4 AWM65524:AWM65525 AWM131060:AWM131061 AWM196596:AWM196597 AWM262132:AWM262133 AWM327668:AWM327669 AWM393204:AWM393205 AWM458740:AWM458741 AWM524276:AWM524277 AWM589812:AWM589813 AWM655348:AWM655349 AWM720884:AWM720885 AWM786420:AWM786421 AWM851956:AWM851957 AWM917492:AWM917493 AWM983028:AWM983029 BFJ65527:BFJ65549 BFJ131063:BFJ131085 BFJ196599:BFJ196621 BFJ262135:BFJ262157 BFJ327671:BFJ327693 BFJ393207:BFJ393229 BFJ458743:BFJ458765 BFJ524279:BFJ524301 BFJ589815:BFJ589837 BFJ655351:BFJ655373 BFJ720887:BFJ720909 BFJ786423:BFJ786445 BFJ851959:BFJ851981 BFJ917495:BFJ917517 BFJ983031:BFJ983053 BFM65527:BFM65549 BFM131063:BFM131085 BFM196599:BFM196621 BFM262135:BFM262157 BFM327671:BFM327693 BFM393207:BFM393229 BFM458743:BFM458765 BFM524279:BFM524301 BFM589815:BFM589837 BFM655351:BFM655373 BFM720887:BFM720909 BFM786423:BFM786445 BFM851959:BFM851981 BFM917495:BFM917517 BFM983031:BFM983053 BGB3:BGB4 BGB65524:BGB65525 BGB131060:BGB131061 BGB196596:BGB196597 BGB262132:BGB262133 BGB327668:BGB327669 BGB393204:BGB393205 BGB458740:BGB458741 BGB524276:BGB524277 BGB589812:BGB589813 BGB655348:BGB655349 BGB720884:BGB720885 BGB786420:BGB786421 BGB851956:BGB851957 BGB917492:BGB917493 BGB983028:BGB983029 BGI3:BGI4 BGI65524:BGI65525 BGI131060:BGI131061 BGI196596:BGI196597 BGI262132:BGI262133 BGI327668:BGI327669 BGI393204:BGI393205 BGI458740:BGI458741 BGI524276:BGI524277 BGI589812:BGI589813 BGI655348:BGI655349 BGI720884:BGI720885 BGI786420:BGI786421 BGI851956:BGI851957 BGI917492:BGI917493 BGI983028:BGI983029 BPF65527:BPF65549 BPF131063:BPF131085 BPF196599:BPF196621 BPF262135:BPF262157 BPF327671:BPF327693 BPF393207:BPF393229 BPF458743:BPF458765 BPF524279:BPF524301 BPF589815:BPF589837 BPF655351:BPF655373 BPF720887:BPF720909 BPF786423:BPF786445 BPF851959:BPF851981 BPF917495:BPF917517 BPF983031:BPF983053 BPI65527:BPI65549 BPI131063:BPI131085 BPI196599:BPI196621 BPI262135:BPI262157 BPI327671:BPI327693 BPI393207:BPI393229 BPI458743:BPI458765 BPI524279:BPI524301 BPI589815:BPI589837 BPI655351:BPI655373 BPI720887:BPI720909 BPI786423:BPI786445 BPI851959:BPI851981 BPI917495:BPI917517 BPI983031:BPI983053 BPX3:BPX4 BPX65524:BPX65525 BPX131060:BPX131061 BPX196596:BPX196597 BPX262132:BPX262133 BPX327668:BPX327669 BPX393204:BPX393205 BPX458740:BPX458741 BPX524276:BPX524277 BPX589812:BPX589813 BPX655348:BPX655349 BPX720884:BPX720885 BPX786420:BPX786421 BPX851956:BPX851957 BPX917492:BPX917493 BPX983028:BPX983029 BQE3:BQE4 BQE65524:BQE65525 BQE131060:BQE131061 BQE196596:BQE196597 BQE262132:BQE262133 BQE327668:BQE327669 BQE393204:BQE393205 BQE458740:BQE458741 BQE524276:BQE524277 BQE589812:BQE589813 BQE655348:BQE655349 BQE720884:BQE720885 BQE786420:BQE786421 BQE851956:BQE851957 BQE917492:BQE917493 BQE983028:BQE983029 BZB65527:BZB65549 BZB131063:BZB131085 BZB196599:BZB196621 BZB262135:BZB262157 BZB327671:BZB327693 BZB393207:BZB393229 BZB458743:BZB458765 BZB524279:BZB524301 BZB589815:BZB589837 BZB655351:BZB655373 BZB720887:BZB720909 BZB786423:BZB786445 BZB851959:BZB851981 BZB917495:BZB917517 BZB983031:BZB983053 BZE65527:BZE65549 BZE131063:BZE131085 BZE196599:BZE196621 BZE262135:BZE262157 BZE327671:BZE327693 BZE393207:BZE393229 BZE458743:BZE458765 BZE524279:BZE524301 BZE589815:BZE589837 BZE655351:BZE655373 BZE720887:BZE720909 BZE786423:BZE786445 BZE851959:BZE851981 BZE917495:BZE917517 BZE983031:BZE983053 BZT3:BZT4 BZT65524:BZT65525 BZT131060:BZT131061 BZT196596:BZT196597 BZT262132:BZT262133 BZT327668:BZT327669 BZT393204:BZT393205 BZT458740:BZT458741 BZT524276:BZT524277 BZT589812:BZT589813 BZT655348:BZT655349 BZT720884:BZT720885 BZT786420:BZT786421 BZT851956:BZT851957 BZT917492:BZT917493 BZT983028:BZT983029 CAA3:CAA4 CAA65524:CAA65525 CAA131060:CAA131061 CAA196596:CAA196597 CAA262132:CAA262133 CAA327668:CAA327669 CAA393204:CAA393205 CAA458740:CAA458741 CAA524276:CAA524277 CAA589812:CAA589813 CAA655348:CAA655349 CAA720884:CAA720885 CAA786420:CAA786421 CAA851956:CAA851957 CAA917492:CAA917493 CAA983028:CAA983029 CIX65527:CIX65549 CIX131063:CIX131085 CIX196599:CIX196621 CIX262135:CIX262157 CIX327671:CIX327693 CIX393207:CIX393229 CIX458743:CIX458765 CIX524279:CIX524301 CIX589815:CIX589837 CIX655351:CIX655373 CIX720887:CIX720909 CIX786423:CIX786445 CIX851959:CIX851981 CIX917495:CIX917517 CIX983031:CIX983053 CJA65527:CJA65549 CJA131063:CJA131085 CJA196599:CJA196621 CJA262135:CJA262157 CJA327671:CJA327693 CJA393207:CJA393229 CJA458743:CJA458765 CJA524279:CJA524301 CJA589815:CJA589837 CJA655351:CJA655373 CJA720887:CJA720909 CJA786423:CJA786445 CJA851959:CJA851981 CJA917495:CJA917517 CJA983031:CJA983053 CJP3:CJP4 CJP65524:CJP65525 CJP131060:CJP131061 CJP196596:CJP196597 CJP262132:CJP262133 CJP327668:CJP327669 CJP393204:CJP393205 CJP458740:CJP458741 CJP524276:CJP524277 CJP589812:CJP589813 CJP655348:CJP655349 CJP720884:CJP720885 CJP786420:CJP786421 CJP851956:CJP851957 CJP917492:CJP917493 CJP983028:CJP983029 CJW3:CJW4 CJW65524:CJW65525 CJW131060:CJW131061 CJW196596:CJW196597 CJW262132:CJW262133 CJW327668:CJW327669 CJW393204:CJW393205 CJW458740:CJW458741 CJW524276:CJW524277 CJW589812:CJW589813 CJW655348:CJW655349 CJW720884:CJW720885 CJW786420:CJW786421 CJW851956:CJW851957 CJW917492:CJW917493 CJW983028:CJW983029 CST65527:CST65549 CST131063:CST131085 CST196599:CST196621 CST262135:CST262157 CST327671:CST327693 CST393207:CST393229 CST458743:CST458765 CST524279:CST524301 CST589815:CST589837 CST655351:CST655373 CST720887:CST720909 CST786423:CST786445 CST851959:CST851981 CST917495:CST917517 CST983031:CST983053 CSW65527:CSW65549 CSW131063:CSW131085 CSW196599:CSW196621 CSW262135:CSW262157 CSW327671:CSW327693 CSW393207:CSW393229 CSW458743:CSW458765 CSW524279:CSW524301 CSW589815:CSW589837 CSW655351:CSW655373 CSW720887:CSW720909 CSW786423:CSW786445 CSW851959:CSW851981 CSW917495:CSW917517 CSW983031:CSW983053 CTL3:CTL4 CTL65524:CTL65525 CTL131060:CTL131061 CTL196596:CTL196597 CTL262132:CTL262133 CTL327668:CTL327669 CTL393204:CTL393205 CTL458740:CTL458741 CTL524276:CTL524277 CTL589812:CTL589813 CTL655348:CTL655349 CTL720884:CTL720885 CTL786420:CTL786421 CTL851956:CTL851957 CTL917492:CTL917493 CTL983028:CTL983029 CTS3:CTS4 CTS65524:CTS65525 CTS131060:CTS131061 CTS196596:CTS196597 CTS262132:CTS262133 CTS327668:CTS327669 CTS393204:CTS393205 CTS458740:CTS458741 CTS524276:CTS524277 CTS589812:CTS589813 CTS655348:CTS655349 CTS720884:CTS720885 CTS786420:CTS786421 CTS851956:CTS851957 CTS917492:CTS917493 CTS983028:CTS983029 DCP65527:DCP65549 DCP131063:DCP131085 DCP196599:DCP196621 DCP262135:DCP262157 DCP327671:DCP327693 DCP393207:DCP393229 DCP458743:DCP458765 DCP524279:DCP524301 DCP589815:DCP589837 DCP655351:DCP655373 DCP720887:DCP720909 DCP786423:DCP786445 DCP851959:DCP851981 DCP917495:DCP917517 DCP983031:DCP983053 DCS65527:DCS65549 DCS131063:DCS131085 DCS196599:DCS196621 DCS262135:DCS262157 DCS327671:DCS327693 DCS393207:DCS393229 DCS458743:DCS458765 DCS524279:DCS524301 DCS589815:DCS589837 DCS655351:DCS655373 DCS720887:DCS720909 DCS786423:DCS786445 DCS851959:DCS851981 DCS917495:DCS917517 DCS983031:DCS983053 DDH3:DDH4 DDH65524:DDH65525 DDH131060:DDH131061 DDH196596:DDH196597 DDH262132:DDH262133 DDH327668:DDH327669 DDH393204:DDH393205 DDH458740:DDH458741 DDH524276:DDH524277 DDH589812:DDH589813 DDH655348:DDH655349 DDH720884:DDH720885 DDH786420:DDH786421 DDH851956:DDH851957 DDH917492:DDH917493 DDH983028:DDH983029 DDO3:DDO4 DDO65524:DDO65525 DDO131060:DDO131061 DDO196596:DDO196597 DDO262132:DDO262133 DDO327668:DDO327669 DDO393204:DDO393205 DDO458740:DDO458741 DDO524276:DDO524277 DDO589812:DDO589813 DDO655348:DDO655349 DDO720884:DDO720885 DDO786420:DDO786421 DDO851956:DDO851957 DDO917492:DDO917493 DDO983028:DDO983029 DML65527:DML65549 DML131063:DML131085 DML196599:DML196621 DML262135:DML262157 DML327671:DML327693 DML393207:DML393229 DML458743:DML458765 DML524279:DML524301 DML589815:DML589837 DML655351:DML655373 DML720887:DML720909 DML786423:DML786445 DML851959:DML851981 DML917495:DML917517 DML983031:DML983053 DMO65527:DMO65549 DMO131063:DMO131085 DMO196599:DMO196621 DMO262135:DMO262157 DMO327671:DMO327693 DMO393207:DMO393229 DMO458743:DMO458765 DMO524279:DMO524301 DMO589815:DMO589837 DMO655351:DMO655373 DMO720887:DMO720909 DMO786423:DMO786445 DMO851959:DMO851981 DMO917495:DMO917517 DMO983031:DMO983053 DND3:DND4 DND65524:DND65525 DND131060:DND131061 DND196596:DND196597 DND262132:DND262133 DND327668:DND327669 DND393204:DND393205 DND458740:DND458741 DND524276:DND524277 DND589812:DND589813 DND655348:DND655349 DND720884:DND720885 DND786420:DND786421 DND851956:DND851957 DND917492:DND917493 DND983028:DND983029 DNK3:DNK4 DNK65524:DNK65525 DNK131060:DNK131061 DNK196596:DNK196597 DNK262132:DNK262133 DNK327668:DNK327669 DNK393204:DNK393205 DNK458740:DNK458741 DNK524276:DNK524277 DNK589812:DNK589813 DNK655348:DNK655349 DNK720884:DNK720885 DNK786420:DNK786421 DNK851956:DNK851957 DNK917492:DNK917493 DNK983028:DNK983029 DWH65527:DWH65549 DWH131063:DWH131085 DWH196599:DWH196621 DWH262135:DWH262157 DWH327671:DWH327693 DWH393207:DWH393229 DWH458743:DWH458765 DWH524279:DWH524301 DWH589815:DWH589837 DWH655351:DWH655373 DWH720887:DWH720909 DWH786423:DWH786445 DWH851959:DWH851981 DWH917495:DWH917517 DWH983031:DWH983053 DWK65527:DWK65549 DWK131063:DWK131085 DWK196599:DWK196621 DWK262135:DWK262157 DWK327671:DWK327693 DWK393207:DWK393229 DWK458743:DWK458765 DWK524279:DWK524301 DWK589815:DWK589837 DWK655351:DWK655373 DWK720887:DWK720909 DWK786423:DWK786445 DWK851959:DWK851981 DWK917495:DWK917517 DWK983031:DWK983053 DWZ3:DWZ4 DWZ65524:DWZ65525 DWZ131060:DWZ131061 DWZ196596:DWZ196597 DWZ262132:DWZ262133 DWZ327668:DWZ327669 DWZ393204:DWZ393205 DWZ458740:DWZ458741 DWZ524276:DWZ524277 DWZ589812:DWZ589813 DWZ655348:DWZ655349 DWZ720884:DWZ720885 DWZ786420:DWZ786421 DWZ851956:DWZ851957 DWZ917492:DWZ917493 DWZ983028:DWZ983029 DXG3:DXG4 DXG65524:DXG65525 DXG131060:DXG131061 DXG196596:DXG196597 DXG262132:DXG262133 DXG327668:DXG327669 DXG393204:DXG393205 DXG458740:DXG458741 DXG524276:DXG524277 DXG589812:DXG589813 DXG655348:DXG655349 DXG720884:DXG720885 DXG786420:DXG786421 DXG851956:DXG851957 DXG917492:DXG917493 DXG983028:DXG983029 EGD65527:EGD65549 EGD131063:EGD131085 EGD196599:EGD196621 EGD262135:EGD262157 EGD327671:EGD327693 EGD393207:EGD393229 EGD458743:EGD458765 EGD524279:EGD524301 EGD589815:EGD589837 EGD655351:EGD655373 EGD720887:EGD720909 EGD786423:EGD786445 EGD851959:EGD851981 EGD917495:EGD917517 EGD983031:EGD983053 EGG65527:EGG65549 EGG131063:EGG131085 EGG196599:EGG196621 EGG262135:EGG262157 EGG327671:EGG327693 EGG393207:EGG393229 EGG458743:EGG458765 EGG524279:EGG524301 EGG589815:EGG589837 EGG655351:EGG655373 EGG720887:EGG720909 EGG786423:EGG786445 EGG851959:EGG851981 EGG917495:EGG917517 EGG983031:EGG983053 EGV3:EGV4 EGV65524:EGV65525 EGV131060:EGV131061 EGV196596:EGV196597 EGV262132:EGV262133 EGV327668:EGV327669 EGV393204:EGV393205 EGV458740:EGV458741 EGV524276:EGV524277 EGV589812:EGV589813 EGV655348:EGV655349 EGV720884:EGV720885 EGV786420:EGV786421 EGV851956:EGV851957 EGV917492:EGV917493 EGV983028:EGV983029 EHC3:EHC4 EHC65524:EHC65525 EHC131060:EHC131061 EHC196596:EHC196597 EHC262132:EHC262133 EHC327668:EHC327669 EHC393204:EHC393205 EHC458740:EHC458741 EHC524276:EHC524277 EHC589812:EHC589813 EHC655348:EHC655349 EHC720884:EHC720885 EHC786420:EHC786421 EHC851956:EHC851957 EHC917492:EHC917493 EHC983028:EHC983029 EPZ65527:EPZ65549 EPZ131063:EPZ131085 EPZ196599:EPZ196621 EPZ262135:EPZ262157 EPZ327671:EPZ327693 EPZ393207:EPZ393229 EPZ458743:EPZ458765 EPZ524279:EPZ524301 EPZ589815:EPZ589837 EPZ655351:EPZ655373 EPZ720887:EPZ720909 EPZ786423:EPZ786445 EPZ851959:EPZ851981 EPZ917495:EPZ917517 EPZ983031:EPZ983053 EQC65527:EQC65549 EQC131063:EQC131085 EQC196599:EQC196621 EQC262135:EQC262157 EQC327671:EQC327693 EQC393207:EQC393229 EQC458743:EQC458765 EQC524279:EQC524301 EQC589815:EQC589837 EQC655351:EQC655373 EQC720887:EQC720909 EQC786423:EQC786445 EQC851959:EQC851981 EQC917495:EQC917517 EQC983031:EQC983053 EQR3:EQR4 EQR65524:EQR65525 EQR131060:EQR131061 EQR196596:EQR196597 EQR262132:EQR262133 EQR327668:EQR327669 EQR393204:EQR393205 EQR458740:EQR458741 EQR524276:EQR524277 EQR589812:EQR589813 EQR655348:EQR655349 EQR720884:EQR720885 EQR786420:EQR786421 EQR851956:EQR851957 EQR917492:EQR917493 EQR983028:EQR983029 EQY3:EQY4 EQY65524:EQY65525 EQY131060:EQY131061 EQY196596:EQY196597 EQY262132:EQY262133 EQY327668:EQY327669 EQY393204:EQY393205 EQY458740:EQY458741 EQY524276:EQY524277 EQY589812:EQY589813 EQY655348:EQY655349 EQY720884:EQY720885 EQY786420:EQY786421 EQY851956:EQY851957 EQY917492:EQY917493 EQY983028:EQY983029 EZV65527:EZV65549 EZV131063:EZV131085 EZV196599:EZV196621 EZV262135:EZV262157 EZV327671:EZV327693 EZV393207:EZV393229 EZV458743:EZV458765 EZV524279:EZV524301 EZV589815:EZV589837 EZV655351:EZV655373 EZV720887:EZV720909 EZV786423:EZV786445 EZV851959:EZV851981 EZV917495:EZV917517 EZV983031:EZV983053 EZY65527:EZY65549 EZY131063:EZY131085 EZY196599:EZY196621 EZY262135:EZY262157 EZY327671:EZY327693 EZY393207:EZY393229 EZY458743:EZY458765 EZY524279:EZY524301 EZY589815:EZY589837 EZY655351:EZY655373 EZY720887:EZY720909 EZY786423:EZY786445 EZY851959:EZY851981 EZY917495:EZY917517 EZY983031:EZY983053 FAN3:FAN4 FAN65524:FAN65525 FAN131060:FAN131061 FAN196596:FAN196597 FAN262132:FAN262133 FAN327668:FAN327669 FAN393204:FAN393205 FAN458740:FAN458741 FAN524276:FAN524277 FAN589812:FAN589813 FAN655348:FAN655349 FAN720884:FAN720885 FAN786420:FAN786421 FAN851956:FAN851957 FAN917492:FAN917493 FAN983028:FAN983029 FAU3:FAU4 FAU65524:FAU65525 FAU131060:FAU131061 FAU196596:FAU196597 FAU262132:FAU262133 FAU327668:FAU327669 FAU393204:FAU393205 FAU458740:FAU458741 FAU524276:FAU524277 FAU589812:FAU589813 FAU655348:FAU655349 FAU720884:FAU720885 FAU786420:FAU786421 FAU851956:FAU851957 FAU917492:FAU917493 FAU983028:FAU983029 FJR65527:FJR65549 FJR131063:FJR131085 FJR196599:FJR196621 FJR262135:FJR262157 FJR327671:FJR327693 FJR393207:FJR393229 FJR458743:FJR458765 FJR524279:FJR524301 FJR589815:FJR589837 FJR655351:FJR655373 FJR720887:FJR720909 FJR786423:FJR786445 FJR851959:FJR851981 FJR917495:FJR917517 FJR983031:FJR983053 FJU65527:FJU65549 FJU131063:FJU131085 FJU196599:FJU196621 FJU262135:FJU262157 FJU327671:FJU327693 FJU393207:FJU393229 FJU458743:FJU458765 FJU524279:FJU524301 FJU589815:FJU589837 FJU655351:FJU655373 FJU720887:FJU720909 FJU786423:FJU786445 FJU851959:FJU851981 FJU917495:FJU917517 FJU983031:FJU983053 FKJ3:FKJ4 FKJ65524:FKJ65525 FKJ131060:FKJ131061 FKJ196596:FKJ196597 FKJ262132:FKJ262133 FKJ327668:FKJ327669 FKJ393204:FKJ393205 FKJ458740:FKJ458741 FKJ524276:FKJ524277 FKJ589812:FKJ589813 FKJ655348:FKJ655349 FKJ720884:FKJ720885 FKJ786420:FKJ786421 FKJ851956:FKJ851957 FKJ917492:FKJ917493 FKJ983028:FKJ983029 FKQ3:FKQ4 FKQ65524:FKQ65525 FKQ131060:FKQ131061 FKQ196596:FKQ196597 FKQ262132:FKQ262133 FKQ327668:FKQ327669 FKQ393204:FKQ393205 FKQ458740:FKQ458741 FKQ524276:FKQ524277 FKQ589812:FKQ589813 FKQ655348:FKQ655349 FKQ720884:FKQ720885 FKQ786420:FKQ786421 FKQ851956:FKQ851957 FKQ917492:FKQ917493 FKQ983028:FKQ983029 FTN65527:FTN65549 FTN131063:FTN131085 FTN196599:FTN196621 FTN262135:FTN262157 FTN327671:FTN327693 FTN393207:FTN393229 FTN458743:FTN458765 FTN524279:FTN524301 FTN589815:FTN589837 FTN655351:FTN655373 FTN720887:FTN720909 FTN786423:FTN786445 FTN851959:FTN851981 FTN917495:FTN917517 FTN983031:FTN983053 FTQ65527:FTQ65549 FTQ131063:FTQ131085 FTQ196599:FTQ196621 FTQ262135:FTQ262157 FTQ327671:FTQ327693 FTQ393207:FTQ393229 FTQ458743:FTQ458765 FTQ524279:FTQ524301 FTQ589815:FTQ589837 FTQ655351:FTQ655373 FTQ720887:FTQ720909 FTQ786423:FTQ786445 FTQ851959:FTQ851981 FTQ917495:FTQ917517 FTQ983031:FTQ983053 FUF3:FUF4 FUF65524:FUF65525 FUF131060:FUF131061 FUF196596:FUF196597 FUF262132:FUF262133 FUF327668:FUF327669 FUF393204:FUF393205 FUF458740:FUF458741 FUF524276:FUF524277 FUF589812:FUF589813 FUF655348:FUF655349 FUF720884:FUF720885 FUF786420:FUF786421 FUF851956:FUF851957 FUF917492:FUF917493 FUF983028:FUF983029 FUM3:FUM4 FUM65524:FUM65525 FUM131060:FUM131061 FUM196596:FUM196597 FUM262132:FUM262133 FUM327668:FUM327669 FUM393204:FUM393205 FUM458740:FUM458741 FUM524276:FUM524277 FUM589812:FUM589813 FUM655348:FUM655349 FUM720884:FUM720885 FUM786420:FUM786421 FUM851956:FUM851957 FUM917492:FUM917493 FUM983028:FUM983029 GDJ65527:GDJ65549 GDJ131063:GDJ131085 GDJ196599:GDJ196621 GDJ262135:GDJ262157 GDJ327671:GDJ327693 GDJ393207:GDJ393229 GDJ458743:GDJ458765 GDJ524279:GDJ524301 GDJ589815:GDJ589837 GDJ655351:GDJ655373 GDJ720887:GDJ720909 GDJ786423:GDJ786445 GDJ851959:GDJ851981 GDJ917495:GDJ917517 GDJ983031:GDJ983053 GDM65527:GDM65549 GDM131063:GDM131085 GDM196599:GDM196621 GDM262135:GDM262157 GDM327671:GDM327693 GDM393207:GDM393229 GDM458743:GDM458765 GDM524279:GDM524301 GDM589815:GDM589837 GDM655351:GDM655373 GDM720887:GDM720909 GDM786423:GDM786445 GDM851959:GDM851981 GDM917495:GDM917517 GDM983031:GDM983053 GEB3:GEB4 GEB65524:GEB65525 GEB131060:GEB131061 GEB196596:GEB196597 GEB262132:GEB262133 GEB327668:GEB327669 GEB393204:GEB393205 GEB458740:GEB458741 GEB524276:GEB524277 GEB589812:GEB589813 GEB655348:GEB655349 GEB720884:GEB720885 GEB786420:GEB786421 GEB851956:GEB851957 GEB917492:GEB917493 GEB983028:GEB983029 GEI3:GEI4 GEI65524:GEI65525 GEI131060:GEI131061 GEI196596:GEI196597 GEI262132:GEI262133 GEI327668:GEI327669 GEI393204:GEI393205 GEI458740:GEI458741 GEI524276:GEI524277 GEI589812:GEI589813 GEI655348:GEI655349 GEI720884:GEI720885 GEI786420:GEI786421 GEI851956:GEI851957 GEI917492:GEI917493 GEI983028:GEI983029 GNF65527:GNF65549 GNF131063:GNF131085 GNF196599:GNF196621 GNF262135:GNF262157 GNF327671:GNF327693 GNF393207:GNF393229 GNF458743:GNF458765 GNF524279:GNF524301 GNF589815:GNF589837 GNF655351:GNF655373 GNF720887:GNF720909 GNF786423:GNF786445 GNF851959:GNF851981 GNF917495:GNF917517 GNF983031:GNF983053 GNI65527:GNI65549 GNI131063:GNI131085 GNI196599:GNI196621 GNI262135:GNI262157 GNI327671:GNI327693 GNI393207:GNI393229 GNI458743:GNI458765 GNI524279:GNI524301 GNI589815:GNI589837 GNI655351:GNI655373 GNI720887:GNI720909 GNI786423:GNI786445 GNI851959:GNI851981 GNI917495:GNI917517 GNI983031:GNI983053 GNX3:GNX4 GNX65524:GNX65525 GNX131060:GNX131061 GNX196596:GNX196597 GNX262132:GNX262133 GNX327668:GNX327669 GNX393204:GNX393205 GNX458740:GNX458741 GNX524276:GNX524277 GNX589812:GNX589813 GNX655348:GNX655349 GNX720884:GNX720885 GNX786420:GNX786421 GNX851956:GNX851957 GNX917492:GNX917493 GNX983028:GNX983029 GOE3:GOE4 GOE65524:GOE65525 GOE131060:GOE131061 GOE196596:GOE196597 GOE262132:GOE262133 GOE327668:GOE327669 GOE393204:GOE393205 GOE458740:GOE458741 GOE524276:GOE524277 GOE589812:GOE589813 GOE655348:GOE655349 GOE720884:GOE720885 GOE786420:GOE786421 GOE851956:GOE851957 GOE917492:GOE917493 GOE983028:GOE983029 GXB65527:GXB65549 GXB131063:GXB131085 GXB196599:GXB196621 GXB262135:GXB262157 GXB327671:GXB327693 GXB393207:GXB393229 GXB458743:GXB458765 GXB524279:GXB524301 GXB589815:GXB589837 GXB655351:GXB655373 GXB720887:GXB720909 GXB786423:GXB786445 GXB851959:GXB851981 GXB917495:GXB917517 GXB983031:GXB983053 GXE65527:GXE65549 GXE131063:GXE131085 GXE196599:GXE196621 GXE262135:GXE262157 GXE327671:GXE327693 GXE393207:GXE393229 GXE458743:GXE458765 GXE524279:GXE524301 GXE589815:GXE589837 GXE655351:GXE655373 GXE720887:GXE720909 GXE786423:GXE786445 GXE851959:GXE851981 GXE917495:GXE917517 GXE983031:GXE983053 GXT3:GXT4 GXT65524:GXT65525 GXT131060:GXT131061 GXT196596:GXT196597 GXT262132:GXT262133 GXT327668:GXT327669 GXT393204:GXT393205 GXT458740:GXT458741 GXT524276:GXT524277 GXT589812:GXT589813 GXT655348:GXT655349 GXT720884:GXT720885 GXT786420:GXT786421 GXT851956:GXT851957 GXT917492:GXT917493 GXT983028:GXT983029 GYA3:GYA4 GYA65524:GYA65525 GYA131060:GYA131061 GYA196596:GYA196597 GYA262132:GYA262133 GYA327668:GYA327669 GYA393204:GYA393205 GYA458740:GYA458741 GYA524276:GYA524277 GYA589812:GYA589813 GYA655348:GYA655349 GYA720884:GYA720885 GYA786420:GYA786421 GYA851956:GYA851957 GYA917492:GYA917493 GYA983028:GYA983029 HGX65527:HGX65549 HGX131063:HGX131085 HGX196599:HGX196621 HGX262135:HGX262157 HGX327671:HGX327693 HGX393207:HGX393229 HGX458743:HGX458765 HGX524279:HGX524301 HGX589815:HGX589837 HGX655351:HGX655373 HGX720887:HGX720909 HGX786423:HGX786445 HGX851959:HGX851981 HGX917495:HGX917517 HGX983031:HGX983053 HHA65527:HHA65549 HHA131063:HHA131085 HHA196599:HHA196621 HHA262135:HHA262157 HHA327671:HHA327693 HHA393207:HHA393229 HHA458743:HHA458765 HHA524279:HHA524301 HHA589815:HHA589837 HHA655351:HHA655373 HHA720887:HHA720909 HHA786423:HHA786445 HHA851959:HHA851981 HHA917495:HHA917517 HHA983031:HHA983053 HHP3:HHP4 HHP65524:HHP65525 HHP131060:HHP131061 HHP196596:HHP196597 HHP262132:HHP262133 HHP327668:HHP327669 HHP393204:HHP393205 HHP458740:HHP458741 HHP524276:HHP524277 HHP589812:HHP589813 HHP655348:HHP655349 HHP720884:HHP720885 HHP786420:HHP786421 HHP851956:HHP851957 HHP917492:HHP917493 HHP983028:HHP983029 HHW3:HHW4 HHW65524:HHW65525 HHW131060:HHW131061 HHW196596:HHW196597 HHW262132:HHW262133 HHW327668:HHW327669 HHW393204:HHW393205 HHW458740:HHW458741 HHW524276:HHW524277 HHW589812:HHW589813 HHW655348:HHW655349 HHW720884:HHW720885 HHW786420:HHW786421 HHW851956:HHW851957 HHW917492:HHW917493 HHW983028:HHW983029 HQT65527:HQT65549 HQT131063:HQT131085 HQT196599:HQT196621 HQT262135:HQT262157 HQT327671:HQT327693 HQT393207:HQT393229 HQT458743:HQT458765 HQT524279:HQT524301 HQT589815:HQT589837 HQT655351:HQT655373 HQT720887:HQT720909 HQT786423:HQT786445 HQT851959:HQT851981 HQT917495:HQT917517 HQT983031:HQT983053 HQW65527:HQW65549 HQW131063:HQW131085 HQW196599:HQW196621 HQW262135:HQW262157 HQW327671:HQW327693 HQW393207:HQW393229 HQW458743:HQW458765 HQW524279:HQW524301 HQW589815:HQW589837 HQW655351:HQW655373 HQW720887:HQW720909 HQW786423:HQW786445 HQW851959:HQW851981 HQW917495:HQW917517 HQW983031:HQW983053 HRL3:HRL4 HRL65524:HRL65525 HRL131060:HRL131061 HRL196596:HRL196597 HRL262132:HRL262133 HRL327668:HRL327669 HRL393204:HRL393205 HRL458740:HRL458741 HRL524276:HRL524277 HRL589812:HRL589813 HRL655348:HRL655349 HRL720884:HRL720885 HRL786420:HRL786421 HRL851956:HRL851957 HRL917492:HRL917493 HRL983028:HRL983029 HRS3:HRS4 HRS65524:HRS65525 HRS131060:HRS131061 HRS196596:HRS196597 HRS262132:HRS262133 HRS327668:HRS327669 HRS393204:HRS393205 HRS458740:HRS458741 HRS524276:HRS524277 HRS589812:HRS589813 HRS655348:HRS655349 HRS720884:HRS720885 HRS786420:HRS786421 HRS851956:HRS851957 HRS917492:HRS917493 HRS983028:HRS983029 IAP65527:IAP65549 IAP131063:IAP131085 IAP196599:IAP196621 IAP262135:IAP262157 IAP327671:IAP327693 IAP393207:IAP393229 IAP458743:IAP458765 IAP524279:IAP524301 IAP589815:IAP589837 IAP655351:IAP655373 IAP720887:IAP720909 IAP786423:IAP786445 IAP851959:IAP851981 IAP917495:IAP917517 IAP983031:IAP983053 IAS65527:IAS65549 IAS131063:IAS131085 IAS196599:IAS196621 IAS262135:IAS262157 IAS327671:IAS327693 IAS393207:IAS393229 IAS458743:IAS458765 IAS524279:IAS524301 IAS589815:IAS589837 IAS655351:IAS655373 IAS720887:IAS720909 IAS786423:IAS786445 IAS851959:IAS851981 IAS917495:IAS917517 IAS983031:IAS983053 IBH3:IBH4 IBH65524:IBH65525 IBH131060:IBH131061 IBH196596:IBH196597 IBH262132:IBH262133 IBH327668:IBH327669 IBH393204:IBH393205 IBH458740:IBH458741 IBH524276:IBH524277 IBH589812:IBH589813 IBH655348:IBH655349 IBH720884:IBH720885 IBH786420:IBH786421 IBH851956:IBH851957 IBH917492:IBH917493 IBH983028:IBH983029 IBO3:IBO4 IBO65524:IBO65525 IBO131060:IBO131061 IBO196596:IBO196597 IBO262132:IBO262133 IBO327668:IBO327669 IBO393204:IBO393205 IBO458740:IBO458741 IBO524276:IBO524277 IBO589812:IBO589813 IBO655348:IBO655349 IBO720884:IBO720885 IBO786420:IBO786421 IBO851956:IBO851957 IBO917492:IBO917493 IBO983028:IBO983029 IKL65527:IKL65549 IKL131063:IKL131085 IKL196599:IKL196621 IKL262135:IKL262157 IKL327671:IKL327693 IKL393207:IKL393229 IKL458743:IKL458765 IKL524279:IKL524301 IKL589815:IKL589837 IKL655351:IKL655373 IKL720887:IKL720909 IKL786423:IKL786445 IKL851959:IKL851981 IKL917495:IKL917517 IKL983031:IKL983053 IKO65527:IKO65549 IKO131063:IKO131085 IKO196599:IKO196621 IKO262135:IKO262157 IKO327671:IKO327693 IKO393207:IKO393229 IKO458743:IKO458765 IKO524279:IKO524301 IKO589815:IKO589837 IKO655351:IKO655373 IKO720887:IKO720909 IKO786423:IKO786445 IKO851959:IKO851981 IKO917495:IKO917517 IKO983031:IKO983053 ILD3:ILD4 ILD65524:ILD65525 ILD131060:ILD131061 ILD196596:ILD196597 ILD262132:ILD262133 ILD327668:ILD327669 ILD393204:ILD393205 ILD458740:ILD458741 ILD524276:ILD524277 ILD589812:ILD589813 ILD655348:ILD655349 ILD720884:ILD720885 ILD786420:ILD786421 ILD851956:ILD851957 ILD917492:ILD917493 ILD983028:ILD983029 ILK3:ILK4 ILK65524:ILK65525 ILK131060:ILK131061 ILK196596:ILK196597 ILK262132:ILK262133 ILK327668:ILK327669 ILK393204:ILK393205 ILK458740:ILK458741 ILK524276:ILK524277 ILK589812:ILK589813 ILK655348:ILK655349 ILK720884:ILK720885 ILK786420:ILK786421 ILK851956:ILK851957 ILK917492:ILK917493 ILK983028:ILK983029 IUH65527:IUH65549 IUH131063:IUH131085 IUH196599:IUH196621 IUH262135:IUH262157 IUH327671:IUH327693 IUH393207:IUH393229 IUH458743:IUH458765 IUH524279:IUH524301 IUH589815:IUH589837 IUH655351:IUH655373 IUH720887:IUH720909 IUH786423:IUH786445 IUH851959:IUH851981 IUH917495:IUH917517 IUH983031:IUH983053 IUK65527:IUK65549 IUK131063:IUK131085 IUK196599:IUK196621 IUK262135:IUK262157 IUK327671:IUK327693 IUK393207:IUK393229 IUK458743:IUK458765 IUK524279:IUK524301 IUK589815:IUK589837 IUK655351:IUK655373 IUK720887:IUK720909 IUK786423:IUK786445 IUK851959:IUK851981 IUK917495:IUK917517 IUK983031:IUK983053 IUZ3:IUZ4 IUZ65524:IUZ65525 IUZ131060:IUZ131061 IUZ196596:IUZ196597 IUZ262132:IUZ262133 IUZ327668:IUZ327669 IUZ393204:IUZ393205 IUZ458740:IUZ458741 IUZ524276:IUZ524277 IUZ589812:IUZ589813 IUZ655348:IUZ655349 IUZ720884:IUZ720885 IUZ786420:IUZ786421 IUZ851956:IUZ851957 IUZ917492:IUZ917493 IUZ983028:IUZ983029 IVG3:IVG4 IVG65524:IVG65525 IVG131060:IVG131061 IVG196596:IVG196597 IVG262132:IVG262133 IVG327668:IVG327669 IVG393204:IVG393205 IVG458740:IVG458741 IVG524276:IVG524277 IVG589812:IVG589813 IVG655348:IVG655349 IVG720884:IVG720885 IVG786420:IVG786421 IVG851956:IVG851957 IVG917492:IVG917493 IVG983028:IVG983029 JED65527:JED65549 JED131063:JED131085 JED196599:JED196621 JED262135:JED262157 JED327671:JED327693 JED393207:JED393229 JED458743:JED458765 JED524279:JED524301 JED589815:JED589837 JED655351:JED655373 JED720887:JED720909 JED786423:JED786445 JED851959:JED851981 JED917495:JED917517 JED983031:JED983053 JEG65527:JEG65549 JEG131063:JEG131085 JEG196599:JEG196621 JEG262135:JEG262157 JEG327671:JEG327693 JEG393207:JEG393229 JEG458743:JEG458765 JEG524279:JEG524301 JEG589815:JEG589837 JEG655351:JEG655373 JEG720887:JEG720909 JEG786423:JEG786445 JEG851959:JEG851981 JEG917495:JEG917517 JEG983031:JEG983053 JEV3:JEV4 JEV65524:JEV65525 JEV131060:JEV131061 JEV196596:JEV196597 JEV262132:JEV262133 JEV327668:JEV327669 JEV393204:JEV393205 JEV458740:JEV458741 JEV524276:JEV524277 JEV589812:JEV589813 JEV655348:JEV655349 JEV720884:JEV720885 JEV786420:JEV786421 JEV851956:JEV851957 JEV917492:JEV917493 JEV983028:JEV983029 JFC3:JFC4 JFC65524:JFC65525 JFC131060:JFC131061 JFC196596:JFC196597 JFC262132:JFC262133 JFC327668:JFC327669 JFC393204:JFC393205 JFC458740:JFC458741 JFC524276:JFC524277 JFC589812:JFC589813 JFC655348:JFC655349 JFC720884:JFC720885 JFC786420:JFC786421 JFC851956:JFC851957 JFC917492:JFC917493 JFC983028:JFC983029 JNZ65527:JNZ65549 JNZ131063:JNZ131085 JNZ196599:JNZ196621 JNZ262135:JNZ262157 JNZ327671:JNZ327693 JNZ393207:JNZ393229 JNZ458743:JNZ458765 JNZ524279:JNZ524301 JNZ589815:JNZ589837 JNZ655351:JNZ655373 JNZ720887:JNZ720909 JNZ786423:JNZ786445 JNZ851959:JNZ851981 JNZ917495:JNZ917517 JNZ983031:JNZ983053 JOC65527:JOC65549 JOC131063:JOC131085 JOC196599:JOC196621 JOC262135:JOC262157 JOC327671:JOC327693 JOC393207:JOC393229 JOC458743:JOC458765 JOC524279:JOC524301 JOC589815:JOC589837 JOC655351:JOC655373 JOC720887:JOC720909 JOC786423:JOC786445 JOC851959:JOC851981 JOC917495:JOC917517 JOC983031:JOC983053 JOR3:JOR4 JOR65524:JOR65525 JOR131060:JOR131061 JOR196596:JOR196597 JOR262132:JOR262133 JOR327668:JOR327669 JOR393204:JOR393205 JOR458740:JOR458741 JOR524276:JOR524277 JOR589812:JOR589813 JOR655348:JOR655349 JOR720884:JOR720885 JOR786420:JOR786421 JOR851956:JOR851957 JOR917492:JOR917493 JOR983028:JOR983029 JOY3:JOY4 JOY65524:JOY65525 JOY131060:JOY131061 JOY196596:JOY196597 JOY262132:JOY262133 JOY327668:JOY327669 JOY393204:JOY393205 JOY458740:JOY458741 JOY524276:JOY524277 JOY589812:JOY589813 JOY655348:JOY655349 JOY720884:JOY720885 JOY786420:JOY786421 JOY851956:JOY851957 JOY917492:JOY917493 JOY983028:JOY983029 JXV65527:JXV65549 JXV131063:JXV131085 JXV196599:JXV196621 JXV262135:JXV262157 JXV327671:JXV327693 JXV393207:JXV393229 JXV458743:JXV458765 JXV524279:JXV524301 JXV589815:JXV589837 JXV655351:JXV655373 JXV720887:JXV720909 JXV786423:JXV786445 JXV851959:JXV851981 JXV917495:JXV917517 JXV983031:JXV983053 JXY65527:JXY65549 JXY131063:JXY131085 JXY196599:JXY196621 JXY262135:JXY262157 JXY327671:JXY327693 JXY393207:JXY393229 JXY458743:JXY458765 JXY524279:JXY524301 JXY589815:JXY589837 JXY655351:JXY655373 JXY720887:JXY720909 JXY786423:JXY786445 JXY851959:JXY851981 JXY917495:JXY917517 JXY983031:JXY983053 JYN3:JYN4 JYN65524:JYN65525 JYN131060:JYN131061 JYN196596:JYN196597 JYN262132:JYN262133 JYN327668:JYN327669 JYN393204:JYN393205 JYN458740:JYN458741 JYN524276:JYN524277 JYN589812:JYN589813 JYN655348:JYN655349 JYN720884:JYN720885 JYN786420:JYN786421 JYN851956:JYN851957 JYN917492:JYN917493 JYN983028:JYN983029 JYU3:JYU4 JYU65524:JYU65525 JYU131060:JYU131061 JYU196596:JYU196597 JYU262132:JYU262133 JYU327668:JYU327669 JYU393204:JYU393205 JYU458740:JYU458741 JYU524276:JYU524277 JYU589812:JYU589813 JYU655348:JYU655349 JYU720884:JYU720885 JYU786420:JYU786421 JYU851956:JYU851957 JYU917492:JYU917493 JYU983028:JYU983029 KHR65527:KHR65549 KHR131063:KHR131085 KHR196599:KHR196621 KHR262135:KHR262157 KHR327671:KHR327693 KHR393207:KHR393229 KHR458743:KHR458765 KHR524279:KHR524301 KHR589815:KHR589837 KHR655351:KHR655373 KHR720887:KHR720909 KHR786423:KHR786445 KHR851959:KHR851981 KHR917495:KHR917517 KHR983031:KHR983053 KHU65527:KHU65549 KHU131063:KHU131085 KHU196599:KHU196621 KHU262135:KHU262157 KHU327671:KHU327693 KHU393207:KHU393229 KHU458743:KHU458765 KHU524279:KHU524301 KHU589815:KHU589837 KHU655351:KHU655373 KHU720887:KHU720909 KHU786423:KHU786445 KHU851959:KHU851981 KHU917495:KHU917517 KHU983031:KHU983053 KIJ3:KIJ4 KIJ65524:KIJ65525 KIJ131060:KIJ131061 KIJ196596:KIJ196597 KIJ262132:KIJ262133 KIJ327668:KIJ327669 KIJ393204:KIJ393205 KIJ458740:KIJ458741 KIJ524276:KIJ524277 KIJ589812:KIJ589813 KIJ655348:KIJ655349 KIJ720884:KIJ720885 KIJ786420:KIJ786421 KIJ851956:KIJ851957 KIJ917492:KIJ917493 KIJ983028:KIJ983029 KIQ3:KIQ4 KIQ65524:KIQ65525 KIQ131060:KIQ131061 KIQ196596:KIQ196597 KIQ262132:KIQ262133 KIQ327668:KIQ327669 KIQ393204:KIQ393205 KIQ458740:KIQ458741 KIQ524276:KIQ524277 KIQ589812:KIQ589813 KIQ655348:KIQ655349 KIQ720884:KIQ720885 KIQ786420:KIQ786421 KIQ851956:KIQ851957 KIQ917492:KIQ917493 KIQ983028:KIQ983029 KRN65527:KRN65549 KRN131063:KRN131085 KRN196599:KRN196621 KRN262135:KRN262157 KRN327671:KRN327693 KRN393207:KRN393229 KRN458743:KRN458765 KRN524279:KRN524301 KRN589815:KRN589837 KRN655351:KRN655373 KRN720887:KRN720909 KRN786423:KRN786445 KRN851959:KRN851981 KRN917495:KRN917517 KRN983031:KRN983053 KRQ65527:KRQ65549 KRQ131063:KRQ131085 KRQ196599:KRQ196621 KRQ262135:KRQ262157 KRQ327671:KRQ327693 KRQ393207:KRQ393229 KRQ458743:KRQ458765 KRQ524279:KRQ524301 KRQ589815:KRQ589837 KRQ655351:KRQ655373 KRQ720887:KRQ720909 KRQ786423:KRQ786445 KRQ851959:KRQ851981 KRQ917495:KRQ917517 KRQ983031:KRQ983053 KSF3:KSF4 KSF65524:KSF65525 KSF131060:KSF131061 KSF196596:KSF196597 KSF262132:KSF262133 KSF327668:KSF327669 KSF393204:KSF393205 KSF458740:KSF458741 KSF524276:KSF524277 KSF589812:KSF589813 KSF655348:KSF655349 KSF720884:KSF720885 KSF786420:KSF786421 KSF851956:KSF851957 KSF917492:KSF917493 KSF983028:KSF983029 KSM3:KSM4 KSM65524:KSM65525 KSM131060:KSM131061 KSM196596:KSM196597 KSM262132:KSM262133 KSM327668:KSM327669 KSM393204:KSM393205 KSM458740:KSM458741 KSM524276:KSM524277 KSM589812:KSM589813 KSM655348:KSM655349 KSM720884:KSM720885 KSM786420:KSM786421 KSM851956:KSM851957 KSM917492:KSM917493 KSM983028:KSM983029 LBJ65527:LBJ65549 LBJ131063:LBJ131085 LBJ196599:LBJ196621 LBJ262135:LBJ262157 LBJ327671:LBJ327693 LBJ393207:LBJ393229 LBJ458743:LBJ458765 LBJ524279:LBJ524301 LBJ589815:LBJ589837 LBJ655351:LBJ655373 LBJ720887:LBJ720909 LBJ786423:LBJ786445 LBJ851959:LBJ851981 LBJ917495:LBJ917517 LBJ983031:LBJ983053 LBM65527:LBM65549 LBM131063:LBM131085 LBM196599:LBM196621 LBM262135:LBM262157 LBM327671:LBM327693 LBM393207:LBM393229 LBM458743:LBM458765 LBM524279:LBM524301 LBM589815:LBM589837 LBM655351:LBM655373 LBM720887:LBM720909 LBM786423:LBM786445 LBM851959:LBM851981 LBM917495:LBM917517 LBM983031:LBM983053 LCB3:LCB4 LCB65524:LCB65525 LCB131060:LCB131061 LCB196596:LCB196597 LCB262132:LCB262133 LCB327668:LCB327669 LCB393204:LCB393205 LCB458740:LCB458741 LCB524276:LCB524277 LCB589812:LCB589813 LCB655348:LCB655349 LCB720884:LCB720885 LCB786420:LCB786421 LCB851956:LCB851957 LCB917492:LCB917493 LCB983028:LCB983029 LCI3:LCI4 LCI65524:LCI65525 LCI131060:LCI131061 LCI196596:LCI196597 LCI262132:LCI262133 LCI327668:LCI327669 LCI393204:LCI393205 LCI458740:LCI458741 LCI524276:LCI524277 LCI589812:LCI589813 LCI655348:LCI655349 LCI720884:LCI720885 LCI786420:LCI786421 LCI851956:LCI851957 LCI917492:LCI917493 LCI983028:LCI983029 LLF65527:LLF65549 LLF131063:LLF131085 LLF196599:LLF196621 LLF262135:LLF262157 LLF327671:LLF327693 LLF393207:LLF393229 LLF458743:LLF458765 LLF524279:LLF524301 LLF589815:LLF589837 LLF655351:LLF655373 LLF720887:LLF720909 LLF786423:LLF786445 LLF851959:LLF851981 LLF917495:LLF917517 LLF983031:LLF983053 LLI65527:LLI65549 LLI131063:LLI131085 LLI196599:LLI196621 LLI262135:LLI262157 LLI327671:LLI327693 LLI393207:LLI393229 LLI458743:LLI458765 LLI524279:LLI524301 LLI589815:LLI589837 LLI655351:LLI655373 LLI720887:LLI720909 LLI786423:LLI786445 LLI851959:LLI851981 LLI917495:LLI917517 LLI983031:LLI983053 LLX3:LLX4 LLX65524:LLX65525 LLX131060:LLX131061 LLX196596:LLX196597 LLX262132:LLX262133 LLX327668:LLX327669 LLX393204:LLX393205 LLX458740:LLX458741 LLX524276:LLX524277 LLX589812:LLX589813 LLX655348:LLX655349 LLX720884:LLX720885 LLX786420:LLX786421 LLX851956:LLX851957 LLX917492:LLX917493 LLX983028:LLX983029 LME3:LME4 LME65524:LME65525 LME131060:LME131061 LME196596:LME196597 LME262132:LME262133 LME327668:LME327669 LME393204:LME393205 LME458740:LME458741 LME524276:LME524277 LME589812:LME589813 LME655348:LME655349 LME720884:LME720885 LME786420:LME786421 LME851956:LME851957 LME917492:LME917493 LME983028:LME983029 LVB65527:LVB65549 LVB131063:LVB131085 LVB196599:LVB196621 LVB262135:LVB262157 LVB327671:LVB327693 LVB393207:LVB393229 LVB458743:LVB458765 LVB524279:LVB524301 LVB589815:LVB589837 LVB655351:LVB655373 LVB720887:LVB720909 LVB786423:LVB786445 LVB851959:LVB851981 LVB917495:LVB917517 LVB983031:LVB983053 LVE65527:LVE65549 LVE131063:LVE131085 LVE196599:LVE196621 LVE262135:LVE262157 LVE327671:LVE327693 LVE393207:LVE393229 LVE458743:LVE458765 LVE524279:LVE524301 LVE589815:LVE589837 LVE655351:LVE655373 LVE720887:LVE720909 LVE786423:LVE786445 LVE851959:LVE851981 LVE917495:LVE917517 LVE983031:LVE983053 LVT3:LVT4 LVT65524:LVT65525 LVT131060:LVT131061 LVT196596:LVT196597 LVT262132:LVT262133 LVT327668:LVT327669 LVT393204:LVT393205 LVT458740:LVT458741 LVT524276:LVT524277 LVT589812:LVT589813 LVT655348:LVT655349 LVT720884:LVT720885 LVT786420:LVT786421 LVT851956:LVT851957 LVT917492:LVT917493 LVT983028:LVT983029 LWA3:LWA4 LWA65524:LWA65525 LWA131060:LWA131061 LWA196596:LWA196597 LWA262132:LWA262133 LWA327668:LWA327669 LWA393204:LWA393205 LWA458740:LWA458741 LWA524276:LWA524277 LWA589812:LWA589813 LWA655348:LWA655349 LWA720884:LWA720885 LWA786420:LWA786421 LWA851956:LWA851957 LWA917492:LWA917493 LWA983028:LWA983029 MEX65527:MEX65549 MEX131063:MEX131085 MEX196599:MEX196621 MEX262135:MEX262157 MEX327671:MEX327693 MEX393207:MEX393229 MEX458743:MEX458765 MEX524279:MEX524301 MEX589815:MEX589837 MEX655351:MEX655373 MEX720887:MEX720909 MEX786423:MEX786445 MEX851959:MEX851981 MEX917495:MEX917517 MEX983031:MEX983053 MFA65527:MFA65549 MFA131063:MFA131085 MFA196599:MFA196621 MFA262135:MFA262157 MFA327671:MFA327693 MFA393207:MFA393229 MFA458743:MFA458765 MFA524279:MFA524301 MFA589815:MFA589837 MFA655351:MFA655373 MFA720887:MFA720909 MFA786423:MFA786445 MFA851959:MFA851981 MFA917495:MFA917517 MFA983031:MFA983053 MFP3:MFP4 MFP65524:MFP65525 MFP131060:MFP131061 MFP196596:MFP196597 MFP262132:MFP262133 MFP327668:MFP327669 MFP393204:MFP393205 MFP458740:MFP458741 MFP524276:MFP524277 MFP589812:MFP589813 MFP655348:MFP655349 MFP720884:MFP720885 MFP786420:MFP786421 MFP851956:MFP851957 MFP917492:MFP917493 MFP983028:MFP983029 MFW3:MFW4 MFW65524:MFW65525 MFW131060:MFW131061 MFW196596:MFW196597 MFW262132:MFW262133 MFW327668:MFW327669 MFW393204:MFW393205 MFW458740:MFW458741 MFW524276:MFW524277 MFW589812:MFW589813 MFW655348:MFW655349 MFW720884:MFW720885 MFW786420:MFW786421 MFW851956:MFW851957 MFW917492:MFW917493 MFW983028:MFW983029 MOT65527:MOT65549 MOT131063:MOT131085 MOT196599:MOT196621 MOT262135:MOT262157 MOT327671:MOT327693 MOT393207:MOT393229 MOT458743:MOT458765 MOT524279:MOT524301 MOT589815:MOT589837 MOT655351:MOT655373 MOT720887:MOT720909 MOT786423:MOT786445 MOT851959:MOT851981 MOT917495:MOT917517 MOT983031:MOT983053 MOW65527:MOW65549 MOW131063:MOW131085 MOW196599:MOW196621 MOW262135:MOW262157 MOW327671:MOW327693 MOW393207:MOW393229 MOW458743:MOW458765 MOW524279:MOW524301 MOW589815:MOW589837 MOW655351:MOW655373 MOW720887:MOW720909 MOW786423:MOW786445 MOW851959:MOW851981 MOW917495:MOW917517 MOW983031:MOW983053 MPL3:MPL4 MPL65524:MPL65525 MPL131060:MPL131061 MPL196596:MPL196597 MPL262132:MPL262133 MPL327668:MPL327669 MPL393204:MPL393205 MPL458740:MPL458741 MPL524276:MPL524277 MPL589812:MPL589813 MPL655348:MPL655349 MPL720884:MPL720885 MPL786420:MPL786421 MPL851956:MPL851957 MPL917492:MPL917493 MPL983028:MPL983029 MPS3:MPS4 MPS65524:MPS65525 MPS131060:MPS131061 MPS196596:MPS196597 MPS262132:MPS262133 MPS327668:MPS327669 MPS393204:MPS393205 MPS458740:MPS458741 MPS524276:MPS524277 MPS589812:MPS589813 MPS655348:MPS655349 MPS720884:MPS720885 MPS786420:MPS786421 MPS851956:MPS851957 MPS917492:MPS917493 MPS983028:MPS983029 MYP65527:MYP65549 MYP131063:MYP131085 MYP196599:MYP196621 MYP262135:MYP262157 MYP327671:MYP327693 MYP393207:MYP393229 MYP458743:MYP458765 MYP524279:MYP524301 MYP589815:MYP589837 MYP655351:MYP655373 MYP720887:MYP720909 MYP786423:MYP786445 MYP851959:MYP851981 MYP917495:MYP917517 MYP983031:MYP983053 MYS65527:MYS65549 MYS131063:MYS131085 MYS196599:MYS196621 MYS262135:MYS262157 MYS327671:MYS327693 MYS393207:MYS393229 MYS458743:MYS458765 MYS524279:MYS524301 MYS589815:MYS589837 MYS655351:MYS655373 MYS720887:MYS720909 MYS786423:MYS786445 MYS851959:MYS851981 MYS917495:MYS917517 MYS983031:MYS983053 MZH3:MZH4 MZH65524:MZH65525 MZH131060:MZH131061 MZH196596:MZH196597 MZH262132:MZH262133 MZH327668:MZH327669 MZH393204:MZH393205 MZH458740:MZH458741 MZH524276:MZH524277 MZH589812:MZH589813 MZH655348:MZH655349 MZH720884:MZH720885 MZH786420:MZH786421 MZH851956:MZH851957 MZH917492:MZH917493 MZH983028:MZH983029 MZO3:MZO4 MZO65524:MZO65525 MZO131060:MZO131061 MZO196596:MZO196597 MZO262132:MZO262133 MZO327668:MZO327669 MZO393204:MZO393205 MZO458740:MZO458741 MZO524276:MZO524277 MZO589812:MZO589813 MZO655348:MZO655349 MZO720884:MZO720885 MZO786420:MZO786421 MZO851956:MZO851957 MZO917492:MZO917493 MZO983028:MZO983029 NIL65527:NIL65549 NIL131063:NIL131085 NIL196599:NIL196621 NIL262135:NIL262157 NIL327671:NIL327693 NIL393207:NIL393229 NIL458743:NIL458765 NIL524279:NIL524301 NIL589815:NIL589837 NIL655351:NIL655373 NIL720887:NIL720909 NIL786423:NIL786445 NIL851959:NIL851981 NIL917495:NIL917517 NIL983031:NIL983053 NIO65527:NIO65549 NIO131063:NIO131085 NIO196599:NIO196621 NIO262135:NIO262157 NIO327671:NIO327693 NIO393207:NIO393229 NIO458743:NIO458765 NIO524279:NIO524301 NIO589815:NIO589837 NIO655351:NIO655373 NIO720887:NIO720909 NIO786423:NIO786445 NIO851959:NIO851981 NIO917495:NIO917517 NIO983031:NIO983053 NJD3:NJD4 NJD65524:NJD65525 NJD131060:NJD131061 NJD196596:NJD196597 NJD262132:NJD262133 NJD327668:NJD327669 NJD393204:NJD393205 NJD458740:NJD458741 NJD524276:NJD524277 NJD589812:NJD589813 NJD655348:NJD655349 NJD720884:NJD720885 NJD786420:NJD786421 NJD851956:NJD851957 NJD917492:NJD917493 NJD983028:NJD983029 NJK3:NJK4 NJK65524:NJK65525 NJK131060:NJK131061 NJK196596:NJK196597 NJK262132:NJK262133 NJK327668:NJK327669 NJK393204:NJK393205 NJK458740:NJK458741 NJK524276:NJK524277 NJK589812:NJK589813 NJK655348:NJK655349 NJK720884:NJK720885 NJK786420:NJK786421 NJK851956:NJK851957 NJK917492:NJK917493 NJK983028:NJK983029 NSH65527:NSH65549 NSH131063:NSH131085 NSH196599:NSH196621 NSH262135:NSH262157 NSH327671:NSH327693 NSH393207:NSH393229 NSH458743:NSH458765 NSH524279:NSH524301 NSH589815:NSH589837 NSH655351:NSH655373 NSH720887:NSH720909 NSH786423:NSH786445 NSH851959:NSH851981 NSH917495:NSH917517 NSH983031:NSH983053 NSK65527:NSK65549 NSK131063:NSK131085 NSK196599:NSK196621 NSK262135:NSK262157 NSK327671:NSK327693 NSK393207:NSK393229 NSK458743:NSK458765 NSK524279:NSK524301 NSK589815:NSK589837 NSK655351:NSK655373 NSK720887:NSK720909 NSK786423:NSK786445 NSK851959:NSK851981 NSK917495:NSK917517 NSK983031:NSK983053 NSZ3:NSZ4 NSZ65524:NSZ65525 NSZ131060:NSZ131061 NSZ196596:NSZ196597 NSZ262132:NSZ262133 NSZ327668:NSZ327669 NSZ393204:NSZ393205 NSZ458740:NSZ458741 NSZ524276:NSZ524277 NSZ589812:NSZ589813 NSZ655348:NSZ655349 NSZ720884:NSZ720885 NSZ786420:NSZ786421 NSZ851956:NSZ851957 NSZ917492:NSZ917493 NSZ983028:NSZ983029 NTG3:NTG4 NTG65524:NTG65525 NTG131060:NTG131061 NTG196596:NTG196597 NTG262132:NTG262133 NTG327668:NTG327669 NTG393204:NTG393205 NTG458740:NTG458741 NTG524276:NTG524277 NTG589812:NTG589813 NTG655348:NTG655349 NTG720884:NTG720885 NTG786420:NTG786421 NTG851956:NTG851957 NTG917492:NTG917493 NTG983028:NTG983029 OCD65527:OCD65549 OCD131063:OCD131085 OCD196599:OCD196621 OCD262135:OCD262157 OCD327671:OCD327693 OCD393207:OCD393229 OCD458743:OCD458765 OCD524279:OCD524301 OCD589815:OCD589837 OCD655351:OCD655373 OCD720887:OCD720909 OCD786423:OCD786445 OCD851959:OCD851981 OCD917495:OCD917517 OCD983031:OCD983053 OCG65527:OCG65549 OCG131063:OCG131085 OCG196599:OCG196621 OCG262135:OCG262157 OCG327671:OCG327693 OCG393207:OCG393229 OCG458743:OCG458765 OCG524279:OCG524301 OCG589815:OCG589837 OCG655351:OCG655373 OCG720887:OCG720909 OCG786423:OCG786445 OCG851959:OCG851981 OCG917495:OCG917517 OCG983031:OCG983053 OCV3:OCV4 OCV65524:OCV65525 OCV131060:OCV131061 OCV196596:OCV196597 OCV262132:OCV262133 OCV327668:OCV327669 OCV393204:OCV393205 OCV458740:OCV458741 OCV524276:OCV524277 OCV589812:OCV589813 OCV655348:OCV655349 OCV720884:OCV720885 OCV786420:OCV786421 OCV851956:OCV851957 OCV917492:OCV917493 OCV983028:OCV983029 ODC3:ODC4 ODC65524:ODC65525 ODC131060:ODC131061 ODC196596:ODC196597 ODC262132:ODC262133 ODC327668:ODC327669 ODC393204:ODC393205 ODC458740:ODC458741 ODC524276:ODC524277 ODC589812:ODC589813 ODC655348:ODC655349 ODC720884:ODC720885 ODC786420:ODC786421 ODC851956:ODC851957 ODC917492:ODC917493 ODC983028:ODC983029 OLZ65527:OLZ65549 OLZ131063:OLZ131085 OLZ196599:OLZ196621 OLZ262135:OLZ262157 OLZ327671:OLZ327693 OLZ393207:OLZ393229 OLZ458743:OLZ458765 OLZ524279:OLZ524301 OLZ589815:OLZ589837 OLZ655351:OLZ655373 OLZ720887:OLZ720909 OLZ786423:OLZ786445 OLZ851959:OLZ851981 OLZ917495:OLZ917517 OLZ983031:OLZ983053 OMC65527:OMC65549 OMC131063:OMC131085 OMC196599:OMC196621 OMC262135:OMC262157 OMC327671:OMC327693 OMC393207:OMC393229 OMC458743:OMC458765 OMC524279:OMC524301 OMC589815:OMC589837 OMC655351:OMC655373 OMC720887:OMC720909 OMC786423:OMC786445 OMC851959:OMC851981 OMC917495:OMC917517 OMC983031:OMC983053 OMR3:OMR4 OMR65524:OMR65525 OMR131060:OMR131061 OMR196596:OMR196597 OMR262132:OMR262133 OMR327668:OMR327669 OMR393204:OMR393205 OMR458740:OMR458741 OMR524276:OMR524277 OMR589812:OMR589813 OMR655348:OMR655349 OMR720884:OMR720885 OMR786420:OMR786421 OMR851956:OMR851957 OMR917492:OMR917493 OMR983028:OMR983029 OMY3:OMY4 OMY65524:OMY65525 OMY131060:OMY131061 OMY196596:OMY196597 OMY262132:OMY262133 OMY327668:OMY327669 OMY393204:OMY393205 OMY458740:OMY458741 OMY524276:OMY524277 OMY589812:OMY589813 OMY655348:OMY655349 OMY720884:OMY720885 OMY786420:OMY786421 OMY851956:OMY851957 OMY917492:OMY917493 OMY983028:OMY983029 OVV65527:OVV65549 OVV131063:OVV131085 OVV196599:OVV196621 OVV262135:OVV262157 OVV327671:OVV327693 OVV393207:OVV393229 OVV458743:OVV458765 OVV524279:OVV524301 OVV589815:OVV589837 OVV655351:OVV655373 OVV720887:OVV720909 OVV786423:OVV786445 OVV851959:OVV851981 OVV917495:OVV917517 OVV983031:OVV983053 OVY65527:OVY65549 OVY131063:OVY131085 OVY196599:OVY196621 OVY262135:OVY262157 OVY327671:OVY327693 OVY393207:OVY393229 OVY458743:OVY458765 OVY524279:OVY524301 OVY589815:OVY589837 OVY655351:OVY655373 OVY720887:OVY720909 OVY786423:OVY786445 OVY851959:OVY851981 OVY917495:OVY917517 OVY983031:OVY983053 OWN3:OWN4 OWN65524:OWN65525 OWN131060:OWN131061 OWN196596:OWN196597 OWN262132:OWN262133 OWN327668:OWN327669 OWN393204:OWN393205 OWN458740:OWN458741 OWN524276:OWN524277 OWN589812:OWN589813 OWN655348:OWN655349 OWN720884:OWN720885 OWN786420:OWN786421 OWN851956:OWN851957 OWN917492:OWN917493 OWN983028:OWN983029 OWU3:OWU4 OWU65524:OWU65525 OWU131060:OWU131061 OWU196596:OWU196597 OWU262132:OWU262133 OWU327668:OWU327669 OWU393204:OWU393205 OWU458740:OWU458741 OWU524276:OWU524277 OWU589812:OWU589813 OWU655348:OWU655349 OWU720884:OWU720885 OWU786420:OWU786421 OWU851956:OWU851957 OWU917492:OWU917493 OWU983028:OWU983029 PFR65527:PFR65549 PFR131063:PFR131085 PFR196599:PFR196621 PFR262135:PFR262157 PFR327671:PFR327693 PFR393207:PFR393229 PFR458743:PFR458765 PFR524279:PFR524301 PFR589815:PFR589837 PFR655351:PFR655373 PFR720887:PFR720909 PFR786423:PFR786445 PFR851959:PFR851981 PFR917495:PFR917517 PFR983031:PFR983053 PFU65527:PFU65549 PFU131063:PFU131085 PFU196599:PFU196621 PFU262135:PFU262157 PFU327671:PFU327693 PFU393207:PFU393229 PFU458743:PFU458765 PFU524279:PFU524301 PFU589815:PFU589837 PFU655351:PFU655373 PFU720887:PFU720909 PFU786423:PFU786445 PFU851959:PFU851981 PFU917495:PFU917517 PFU983031:PFU983053 PGJ3:PGJ4 PGJ65524:PGJ65525 PGJ131060:PGJ131061 PGJ196596:PGJ196597 PGJ262132:PGJ262133 PGJ327668:PGJ327669 PGJ393204:PGJ393205 PGJ458740:PGJ458741 PGJ524276:PGJ524277 PGJ589812:PGJ589813 PGJ655348:PGJ655349 PGJ720884:PGJ720885 PGJ786420:PGJ786421 PGJ851956:PGJ851957 PGJ917492:PGJ917493 PGJ983028:PGJ983029 PGQ3:PGQ4 PGQ65524:PGQ65525 PGQ131060:PGQ131061 PGQ196596:PGQ196597 PGQ262132:PGQ262133 PGQ327668:PGQ327669 PGQ393204:PGQ393205 PGQ458740:PGQ458741 PGQ524276:PGQ524277 PGQ589812:PGQ589813 PGQ655348:PGQ655349 PGQ720884:PGQ720885 PGQ786420:PGQ786421 PGQ851956:PGQ851957 PGQ917492:PGQ917493 PGQ983028:PGQ983029 PPN65527:PPN65549 PPN131063:PPN131085 PPN196599:PPN196621 PPN262135:PPN262157 PPN327671:PPN327693 PPN393207:PPN393229 PPN458743:PPN458765 PPN524279:PPN524301 PPN589815:PPN589837 PPN655351:PPN655373 PPN720887:PPN720909 PPN786423:PPN786445 PPN851959:PPN851981 PPN917495:PPN917517 PPN983031:PPN983053 PPQ65527:PPQ65549 PPQ131063:PPQ131085 PPQ196599:PPQ196621 PPQ262135:PPQ262157 PPQ327671:PPQ327693 PPQ393207:PPQ393229 PPQ458743:PPQ458765 PPQ524279:PPQ524301 PPQ589815:PPQ589837 PPQ655351:PPQ655373 PPQ720887:PPQ720909 PPQ786423:PPQ786445 PPQ851959:PPQ851981 PPQ917495:PPQ917517 PPQ983031:PPQ983053 PQF3:PQF4 PQF65524:PQF65525 PQF131060:PQF131061 PQF196596:PQF196597 PQF262132:PQF262133 PQF327668:PQF327669 PQF393204:PQF393205 PQF458740:PQF458741 PQF524276:PQF524277 PQF589812:PQF589813 PQF655348:PQF655349 PQF720884:PQF720885 PQF786420:PQF786421 PQF851956:PQF851957 PQF917492:PQF917493 PQF983028:PQF983029 PQM3:PQM4 PQM65524:PQM65525 PQM131060:PQM131061 PQM196596:PQM196597 PQM262132:PQM262133 PQM327668:PQM327669 PQM393204:PQM393205 PQM458740:PQM458741 PQM524276:PQM524277 PQM589812:PQM589813 PQM655348:PQM655349 PQM720884:PQM720885 PQM786420:PQM786421 PQM851956:PQM851957 PQM917492:PQM917493 PQM983028:PQM983029 PZJ65527:PZJ65549 PZJ131063:PZJ131085 PZJ196599:PZJ196621 PZJ262135:PZJ262157 PZJ327671:PZJ327693 PZJ393207:PZJ393229 PZJ458743:PZJ458765 PZJ524279:PZJ524301 PZJ589815:PZJ589837 PZJ655351:PZJ655373 PZJ720887:PZJ720909 PZJ786423:PZJ786445 PZJ851959:PZJ851981 PZJ917495:PZJ917517 PZJ983031:PZJ983053 PZM65527:PZM65549 PZM131063:PZM131085 PZM196599:PZM196621 PZM262135:PZM262157 PZM327671:PZM327693 PZM393207:PZM393229 PZM458743:PZM458765 PZM524279:PZM524301 PZM589815:PZM589837 PZM655351:PZM655373 PZM720887:PZM720909 PZM786423:PZM786445 PZM851959:PZM851981 PZM917495:PZM917517 PZM983031:PZM983053 QAB3:QAB4 QAB65524:QAB65525 QAB131060:QAB131061 QAB196596:QAB196597 QAB262132:QAB262133 QAB327668:QAB327669 QAB393204:QAB393205 QAB458740:QAB458741 QAB524276:QAB524277 QAB589812:QAB589813 QAB655348:QAB655349 QAB720884:QAB720885 QAB786420:QAB786421 QAB851956:QAB851957 QAB917492:QAB917493 QAB983028:QAB983029 QAI3:QAI4 QAI65524:QAI65525 QAI131060:QAI131061 QAI196596:QAI196597 QAI262132:QAI262133 QAI327668:QAI327669 QAI393204:QAI393205 QAI458740:QAI458741 QAI524276:QAI524277 QAI589812:QAI589813 QAI655348:QAI655349 QAI720884:QAI720885 QAI786420:QAI786421 QAI851956:QAI851957 QAI917492:QAI917493 QAI983028:QAI983029 QJF65527:QJF65549 QJF131063:QJF131085 QJF196599:QJF196621 QJF262135:QJF262157 QJF327671:QJF327693 QJF393207:QJF393229 QJF458743:QJF458765 QJF524279:QJF524301 QJF589815:QJF589837 QJF655351:QJF655373 QJF720887:QJF720909 QJF786423:QJF786445 QJF851959:QJF851981 QJF917495:QJF917517 QJF983031:QJF983053 QJI65527:QJI65549 QJI131063:QJI131085 QJI196599:QJI196621 QJI262135:QJI262157 QJI327671:QJI327693 QJI393207:QJI393229 QJI458743:QJI458765 QJI524279:QJI524301 QJI589815:QJI589837 QJI655351:QJI655373 QJI720887:QJI720909 QJI786423:QJI786445 QJI851959:QJI851981 QJI917495:QJI917517 QJI983031:QJI983053 QJX3:QJX4 QJX65524:QJX65525 QJX131060:QJX131061 QJX196596:QJX196597 QJX262132:QJX262133 QJX327668:QJX327669 QJX393204:QJX393205 QJX458740:QJX458741 QJX524276:QJX524277 QJX589812:QJX589813 QJX655348:QJX655349 QJX720884:QJX720885 QJX786420:QJX786421 QJX851956:QJX851957 QJX917492:QJX917493 QJX983028:QJX983029 QKE3:QKE4 QKE65524:QKE65525 QKE131060:QKE131061 QKE196596:QKE196597 QKE262132:QKE262133 QKE327668:QKE327669 QKE393204:QKE393205 QKE458740:QKE458741 QKE524276:QKE524277 QKE589812:QKE589813 QKE655348:QKE655349 QKE720884:QKE720885 QKE786420:QKE786421 QKE851956:QKE851957 QKE917492:QKE917493 QKE983028:QKE983029 QTB65527:QTB65549 QTB131063:QTB131085 QTB196599:QTB196621 QTB262135:QTB262157 QTB327671:QTB327693 QTB393207:QTB393229 QTB458743:QTB458765 QTB524279:QTB524301 QTB589815:QTB589837 QTB655351:QTB655373 QTB720887:QTB720909 QTB786423:QTB786445 QTB851959:QTB851981 QTB917495:QTB917517 QTB983031:QTB983053 QTE65527:QTE65549 QTE131063:QTE131085 QTE196599:QTE196621 QTE262135:QTE262157 QTE327671:QTE327693 QTE393207:QTE393229 QTE458743:QTE458765 QTE524279:QTE524301 QTE589815:QTE589837 QTE655351:QTE655373 QTE720887:QTE720909 QTE786423:QTE786445 QTE851959:QTE851981 QTE917495:QTE917517 QTE983031:QTE983053 QTT3:QTT4 QTT65524:QTT65525 QTT131060:QTT131061 QTT196596:QTT196597 QTT262132:QTT262133 QTT327668:QTT327669 QTT393204:QTT393205 QTT458740:QTT458741 QTT524276:QTT524277 QTT589812:QTT589813 QTT655348:QTT655349 QTT720884:QTT720885 QTT786420:QTT786421 QTT851956:QTT851957 QTT917492:QTT917493 QTT983028:QTT983029 QUA3:QUA4 QUA65524:QUA65525 QUA131060:QUA131061 QUA196596:QUA196597 QUA262132:QUA262133 QUA327668:QUA327669 QUA393204:QUA393205 QUA458740:QUA458741 QUA524276:QUA524277 QUA589812:QUA589813 QUA655348:QUA655349 QUA720884:QUA720885 QUA786420:QUA786421 QUA851956:QUA851957 QUA917492:QUA917493 QUA983028:QUA983029 RCX65527:RCX65549 RCX131063:RCX131085 RCX196599:RCX196621 RCX262135:RCX262157 RCX327671:RCX327693 RCX393207:RCX393229 RCX458743:RCX458765 RCX524279:RCX524301 RCX589815:RCX589837 RCX655351:RCX655373 RCX720887:RCX720909 RCX786423:RCX786445 RCX851959:RCX851981 RCX917495:RCX917517 RCX983031:RCX983053 RDA65527:RDA65549 RDA131063:RDA131085 RDA196599:RDA196621 RDA262135:RDA262157 RDA327671:RDA327693 RDA393207:RDA393229 RDA458743:RDA458765 RDA524279:RDA524301 RDA589815:RDA589837 RDA655351:RDA655373 RDA720887:RDA720909 RDA786423:RDA786445 RDA851959:RDA851981 RDA917495:RDA917517 RDA983031:RDA983053 RDP3:RDP4 RDP65524:RDP65525 RDP131060:RDP131061 RDP196596:RDP196597 RDP262132:RDP262133 RDP327668:RDP327669 RDP393204:RDP393205 RDP458740:RDP458741 RDP524276:RDP524277 RDP589812:RDP589813 RDP655348:RDP655349 RDP720884:RDP720885 RDP786420:RDP786421 RDP851956:RDP851957 RDP917492:RDP917493 RDP983028:RDP983029 RDW3:RDW4 RDW65524:RDW65525 RDW131060:RDW131061 RDW196596:RDW196597 RDW262132:RDW262133 RDW327668:RDW327669 RDW393204:RDW393205 RDW458740:RDW458741 RDW524276:RDW524277 RDW589812:RDW589813 RDW655348:RDW655349 RDW720884:RDW720885 RDW786420:RDW786421 RDW851956:RDW851957 RDW917492:RDW917493 RDW983028:RDW983029 RMT65527:RMT65549 RMT131063:RMT131085 RMT196599:RMT196621 RMT262135:RMT262157 RMT327671:RMT327693 RMT393207:RMT393229 RMT458743:RMT458765 RMT524279:RMT524301 RMT589815:RMT589837 RMT655351:RMT655373 RMT720887:RMT720909 RMT786423:RMT786445 RMT851959:RMT851981 RMT917495:RMT917517 RMT983031:RMT983053 RMW65527:RMW65549 RMW131063:RMW131085 RMW196599:RMW196621 RMW262135:RMW262157 RMW327671:RMW327693 RMW393207:RMW393229 RMW458743:RMW458765 RMW524279:RMW524301 RMW589815:RMW589837 RMW655351:RMW655373 RMW720887:RMW720909 RMW786423:RMW786445 RMW851959:RMW851981 RMW917495:RMW917517 RMW983031:RMW983053 RNL3:RNL4 RNL65524:RNL65525 RNL131060:RNL131061 RNL196596:RNL196597 RNL262132:RNL262133 RNL327668:RNL327669 RNL393204:RNL393205 RNL458740:RNL458741 RNL524276:RNL524277 RNL589812:RNL589813 RNL655348:RNL655349 RNL720884:RNL720885 RNL786420:RNL786421 RNL851956:RNL851957 RNL917492:RNL917493 RNL983028:RNL983029 RNS3:RNS4 RNS65524:RNS65525 RNS131060:RNS131061 RNS196596:RNS196597 RNS262132:RNS262133 RNS327668:RNS327669 RNS393204:RNS393205 RNS458740:RNS458741 RNS524276:RNS524277 RNS589812:RNS589813 RNS655348:RNS655349 RNS720884:RNS720885 RNS786420:RNS786421 RNS851956:RNS851957 RNS917492:RNS917493 RNS983028:RNS983029 RWP65527:RWP65549 RWP131063:RWP131085 RWP196599:RWP196621 RWP262135:RWP262157 RWP327671:RWP327693 RWP393207:RWP393229 RWP458743:RWP458765 RWP524279:RWP524301 RWP589815:RWP589837 RWP655351:RWP655373 RWP720887:RWP720909 RWP786423:RWP786445 RWP851959:RWP851981 RWP917495:RWP917517 RWP983031:RWP983053 RWS65527:RWS65549 RWS131063:RWS131085 RWS196599:RWS196621 RWS262135:RWS262157 RWS327671:RWS327693 RWS393207:RWS393229 RWS458743:RWS458765 RWS524279:RWS524301 RWS589815:RWS589837 RWS655351:RWS655373 RWS720887:RWS720909 RWS786423:RWS786445 RWS851959:RWS851981 RWS917495:RWS917517 RWS983031:RWS983053 RXH3:RXH4 RXH65524:RXH65525 RXH131060:RXH131061 RXH196596:RXH196597 RXH262132:RXH262133 RXH327668:RXH327669 RXH393204:RXH393205 RXH458740:RXH458741 RXH524276:RXH524277 RXH589812:RXH589813 RXH655348:RXH655349 RXH720884:RXH720885 RXH786420:RXH786421 RXH851956:RXH851957 RXH917492:RXH917493 RXH983028:RXH983029 RXO3:RXO4 RXO65524:RXO65525 RXO131060:RXO131061 RXO196596:RXO196597 RXO262132:RXO262133 RXO327668:RXO327669 RXO393204:RXO393205 RXO458740:RXO458741 RXO524276:RXO524277 RXO589812:RXO589813 RXO655348:RXO655349 RXO720884:RXO720885 RXO786420:RXO786421 RXO851956:RXO851957 RXO917492:RXO917493 RXO983028:RXO983029 SGL65527:SGL65549 SGL131063:SGL131085 SGL196599:SGL196621 SGL262135:SGL262157 SGL327671:SGL327693 SGL393207:SGL393229 SGL458743:SGL458765 SGL524279:SGL524301 SGL589815:SGL589837 SGL655351:SGL655373 SGL720887:SGL720909 SGL786423:SGL786445 SGL851959:SGL851981 SGL917495:SGL917517 SGL983031:SGL983053 SGO65527:SGO65549 SGO131063:SGO131085 SGO196599:SGO196621 SGO262135:SGO262157 SGO327671:SGO327693 SGO393207:SGO393229 SGO458743:SGO458765 SGO524279:SGO524301 SGO589815:SGO589837 SGO655351:SGO655373 SGO720887:SGO720909 SGO786423:SGO786445 SGO851959:SGO851981 SGO917495:SGO917517 SGO983031:SGO983053 SHD3:SHD4 SHD65524:SHD65525 SHD131060:SHD131061 SHD196596:SHD196597 SHD262132:SHD262133 SHD327668:SHD327669 SHD393204:SHD393205 SHD458740:SHD458741 SHD524276:SHD524277 SHD589812:SHD589813 SHD655348:SHD655349 SHD720884:SHD720885 SHD786420:SHD786421 SHD851956:SHD851957 SHD917492:SHD917493 SHD983028:SHD983029 SHK3:SHK4 SHK65524:SHK65525 SHK131060:SHK131061 SHK196596:SHK196597 SHK262132:SHK262133 SHK327668:SHK327669 SHK393204:SHK393205 SHK458740:SHK458741 SHK524276:SHK524277 SHK589812:SHK589813 SHK655348:SHK655349 SHK720884:SHK720885 SHK786420:SHK786421 SHK851956:SHK851957 SHK917492:SHK917493 SHK983028:SHK983029 SQH65527:SQH65549 SQH131063:SQH131085 SQH196599:SQH196621 SQH262135:SQH262157 SQH327671:SQH327693 SQH393207:SQH393229 SQH458743:SQH458765 SQH524279:SQH524301 SQH589815:SQH589837 SQH655351:SQH655373 SQH720887:SQH720909 SQH786423:SQH786445 SQH851959:SQH851981 SQH917495:SQH917517 SQH983031:SQH983053 SQK65527:SQK65549 SQK131063:SQK131085 SQK196599:SQK196621 SQK262135:SQK262157 SQK327671:SQK327693 SQK393207:SQK393229 SQK458743:SQK458765 SQK524279:SQK524301 SQK589815:SQK589837 SQK655351:SQK655373 SQK720887:SQK720909 SQK786423:SQK786445 SQK851959:SQK851981 SQK917495:SQK917517 SQK983031:SQK983053 SQZ3:SQZ4 SQZ65524:SQZ65525 SQZ131060:SQZ131061 SQZ196596:SQZ196597 SQZ262132:SQZ262133 SQZ327668:SQZ327669 SQZ393204:SQZ393205 SQZ458740:SQZ458741 SQZ524276:SQZ524277 SQZ589812:SQZ589813 SQZ655348:SQZ655349 SQZ720884:SQZ720885 SQZ786420:SQZ786421 SQZ851956:SQZ851957 SQZ917492:SQZ917493 SQZ983028:SQZ983029 SRG3:SRG4 SRG65524:SRG65525 SRG131060:SRG131061 SRG196596:SRG196597 SRG262132:SRG262133 SRG327668:SRG327669 SRG393204:SRG393205 SRG458740:SRG458741 SRG524276:SRG524277 SRG589812:SRG589813 SRG655348:SRG655349 SRG720884:SRG720885 SRG786420:SRG786421 SRG851956:SRG851957 SRG917492:SRG917493 SRG983028:SRG983029 TAD65527:TAD65549 TAD131063:TAD131085 TAD196599:TAD196621 TAD262135:TAD262157 TAD327671:TAD327693 TAD393207:TAD393229 TAD458743:TAD458765 TAD524279:TAD524301 TAD589815:TAD589837 TAD655351:TAD655373 TAD720887:TAD720909 TAD786423:TAD786445 TAD851959:TAD851981 TAD917495:TAD917517 TAD983031:TAD983053 TAG65527:TAG65549 TAG131063:TAG131085 TAG196599:TAG196621 TAG262135:TAG262157 TAG327671:TAG327693 TAG393207:TAG393229 TAG458743:TAG458765 TAG524279:TAG524301 TAG589815:TAG589837 TAG655351:TAG655373 TAG720887:TAG720909 TAG786423:TAG786445 TAG851959:TAG851981 TAG917495:TAG917517 TAG983031:TAG983053 TAV3:TAV4 TAV65524:TAV65525 TAV131060:TAV131061 TAV196596:TAV196597 TAV262132:TAV262133 TAV327668:TAV327669 TAV393204:TAV393205 TAV458740:TAV458741 TAV524276:TAV524277 TAV589812:TAV589813 TAV655348:TAV655349 TAV720884:TAV720885 TAV786420:TAV786421 TAV851956:TAV851957 TAV917492:TAV917493 TAV983028:TAV983029 TBC3:TBC4 TBC65524:TBC65525 TBC131060:TBC131061 TBC196596:TBC196597 TBC262132:TBC262133 TBC327668:TBC327669 TBC393204:TBC393205 TBC458740:TBC458741 TBC524276:TBC524277 TBC589812:TBC589813 TBC655348:TBC655349 TBC720884:TBC720885 TBC786420:TBC786421 TBC851956:TBC851957 TBC917492:TBC917493 TBC983028:TBC983029 TJZ65527:TJZ65549 TJZ131063:TJZ131085 TJZ196599:TJZ196621 TJZ262135:TJZ262157 TJZ327671:TJZ327693 TJZ393207:TJZ393229 TJZ458743:TJZ458765 TJZ524279:TJZ524301 TJZ589815:TJZ589837 TJZ655351:TJZ655373 TJZ720887:TJZ720909 TJZ786423:TJZ786445 TJZ851959:TJZ851981 TJZ917495:TJZ917517 TJZ983031:TJZ983053 TKC65527:TKC65549 TKC131063:TKC131085 TKC196599:TKC196621 TKC262135:TKC262157 TKC327671:TKC327693 TKC393207:TKC393229 TKC458743:TKC458765 TKC524279:TKC524301 TKC589815:TKC589837 TKC655351:TKC655373 TKC720887:TKC720909 TKC786423:TKC786445 TKC851959:TKC851981 TKC917495:TKC917517 TKC983031:TKC983053 TKR3:TKR4 TKR65524:TKR65525 TKR131060:TKR131061 TKR196596:TKR196597 TKR262132:TKR262133 TKR327668:TKR327669 TKR393204:TKR393205 TKR458740:TKR458741 TKR524276:TKR524277 TKR589812:TKR589813 TKR655348:TKR655349 TKR720884:TKR720885 TKR786420:TKR786421 TKR851956:TKR851957 TKR917492:TKR917493 TKR983028:TKR983029 TKY3:TKY4 TKY65524:TKY65525 TKY131060:TKY131061 TKY196596:TKY196597 TKY262132:TKY262133 TKY327668:TKY327669 TKY393204:TKY393205 TKY458740:TKY458741 TKY524276:TKY524277 TKY589812:TKY589813 TKY655348:TKY655349 TKY720884:TKY720885 TKY786420:TKY786421 TKY851956:TKY851957 TKY917492:TKY917493 TKY983028:TKY983029 TTV65527:TTV65549 TTV131063:TTV131085 TTV196599:TTV196621 TTV262135:TTV262157 TTV327671:TTV327693 TTV393207:TTV393229 TTV458743:TTV458765 TTV524279:TTV524301 TTV589815:TTV589837 TTV655351:TTV655373 TTV720887:TTV720909 TTV786423:TTV786445 TTV851959:TTV851981 TTV917495:TTV917517 TTV983031:TTV983053 TTY65527:TTY65549 TTY131063:TTY131085 TTY196599:TTY196621 TTY262135:TTY262157 TTY327671:TTY327693 TTY393207:TTY393229 TTY458743:TTY458765 TTY524279:TTY524301 TTY589815:TTY589837 TTY655351:TTY655373 TTY720887:TTY720909 TTY786423:TTY786445 TTY851959:TTY851981 TTY917495:TTY917517 TTY983031:TTY983053 TUN3:TUN4 TUN65524:TUN65525 TUN131060:TUN131061 TUN196596:TUN196597 TUN262132:TUN262133 TUN327668:TUN327669 TUN393204:TUN393205 TUN458740:TUN458741 TUN524276:TUN524277 TUN589812:TUN589813 TUN655348:TUN655349 TUN720884:TUN720885 TUN786420:TUN786421 TUN851956:TUN851957 TUN917492:TUN917493 TUN983028:TUN983029 TUU3:TUU4 TUU65524:TUU65525 TUU131060:TUU131061 TUU196596:TUU196597 TUU262132:TUU262133 TUU327668:TUU327669 TUU393204:TUU393205 TUU458740:TUU458741 TUU524276:TUU524277 TUU589812:TUU589813 TUU655348:TUU655349 TUU720884:TUU720885 TUU786420:TUU786421 TUU851956:TUU851957 TUU917492:TUU917493 TUU983028:TUU983029 UDR65527:UDR65549 UDR131063:UDR131085 UDR196599:UDR196621 UDR262135:UDR262157 UDR327671:UDR327693 UDR393207:UDR393229 UDR458743:UDR458765 UDR524279:UDR524301 UDR589815:UDR589837 UDR655351:UDR655373 UDR720887:UDR720909 UDR786423:UDR786445 UDR851959:UDR851981 UDR917495:UDR917517 UDR983031:UDR983053 UDU65527:UDU65549 UDU131063:UDU131085 UDU196599:UDU196621 UDU262135:UDU262157 UDU327671:UDU327693 UDU393207:UDU393229 UDU458743:UDU458765 UDU524279:UDU524301 UDU589815:UDU589837 UDU655351:UDU655373 UDU720887:UDU720909 UDU786423:UDU786445 UDU851959:UDU851981 UDU917495:UDU917517 UDU983031:UDU983053 UEJ3:UEJ4 UEJ65524:UEJ65525 UEJ131060:UEJ131061 UEJ196596:UEJ196597 UEJ262132:UEJ262133 UEJ327668:UEJ327669 UEJ393204:UEJ393205 UEJ458740:UEJ458741 UEJ524276:UEJ524277 UEJ589812:UEJ589813 UEJ655348:UEJ655349 UEJ720884:UEJ720885 UEJ786420:UEJ786421 UEJ851956:UEJ851957 UEJ917492:UEJ917493 UEJ983028:UEJ983029 UEQ3:UEQ4 UEQ65524:UEQ65525 UEQ131060:UEQ131061 UEQ196596:UEQ196597 UEQ262132:UEQ262133 UEQ327668:UEQ327669 UEQ393204:UEQ393205 UEQ458740:UEQ458741 UEQ524276:UEQ524277 UEQ589812:UEQ589813 UEQ655348:UEQ655349 UEQ720884:UEQ720885 UEQ786420:UEQ786421 UEQ851956:UEQ851957 UEQ917492:UEQ917493 UEQ983028:UEQ983029 UNN65527:UNN65549 UNN131063:UNN131085 UNN196599:UNN196621 UNN262135:UNN262157 UNN327671:UNN327693 UNN393207:UNN393229 UNN458743:UNN458765 UNN524279:UNN524301 UNN589815:UNN589837 UNN655351:UNN655373 UNN720887:UNN720909 UNN786423:UNN786445 UNN851959:UNN851981 UNN917495:UNN917517 UNN983031:UNN983053 UNQ65527:UNQ65549 UNQ131063:UNQ131085 UNQ196599:UNQ196621 UNQ262135:UNQ262157 UNQ327671:UNQ327693 UNQ393207:UNQ393229 UNQ458743:UNQ458765 UNQ524279:UNQ524301 UNQ589815:UNQ589837 UNQ655351:UNQ655373 UNQ720887:UNQ720909 UNQ786423:UNQ786445 UNQ851959:UNQ851981 UNQ917495:UNQ917517 UNQ983031:UNQ983053 UOF3:UOF4 UOF65524:UOF65525 UOF131060:UOF131061 UOF196596:UOF196597 UOF262132:UOF262133 UOF327668:UOF327669 UOF393204:UOF393205 UOF458740:UOF458741 UOF524276:UOF524277 UOF589812:UOF589813 UOF655348:UOF655349 UOF720884:UOF720885 UOF786420:UOF786421 UOF851956:UOF851957 UOF917492:UOF917493 UOF983028:UOF983029 UOM3:UOM4 UOM65524:UOM65525 UOM131060:UOM131061 UOM196596:UOM196597 UOM262132:UOM262133 UOM327668:UOM327669 UOM393204:UOM393205 UOM458740:UOM458741 UOM524276:UOM524277 UOM589812:UOM589813 UOM655348:UOM655349 UOM720884:UOM720885 UOM786420:UOM786421 UOM851956:UOM851957 UOM917492:UOM917493 UOM983028:UOM983029 UXJ65527:UXJ65549 UXJ131063:UXJ131085 UXJ196599:UXJ196621 UXJ262135:UXJ262157 UXJ327671:UXJ327693 UXJ393207:UXJ393229 UXJ458743:UXJ458765 UXJ524279:UXJ524301 UXJ589815:UXJ589837 UXJ655351:UXJ655373 UXJ720887:UXJ720909 UXJ786423:UXJ786445 UXJ851959:UXJ851981 UXJ917495:UXJ917517 UXJ983031:UXJ983053 UXM65527:UXM65549 UXM131063:UXM131085 UXM196599:UXM196621 UXM262135:UXM262157 UXM327671:UXM327693 UXM393207:UXM393229 UXM458743:UXM458765 UXM524279:UXM524301 UXM589815:UXM589837 UXM655351:UXM655373 UXM720887:UXM720909 UXM786423:UXM786445 UXM851959:UXM851981 UXM917495:UXM917517 UXM983031:UXM983053 UYB3:UYB4 UYB65524:UYB65525 UYB131060:UYB131061 UYB196596:UYB196597 UYB262132:UYB262133 UYB327668:UYB327669 UYB393204:UYB393205 UYB458740:UYB458741 UYB524276:UYB524277 UYB589812:UYB589813 UYB655348:UYB655349 UYB720884:UYB720885 UYB786420:UYB786421 UYB851956:UYB851957 UYB917492:UYB917493 UYB983028:UYB983029 UYI3:UYI4 UYI65524:UYI65525 UYI131060:UYI131061 UYI196596:UYI196597 UYI262132:UYI262133 UYI327668:UYI327669 UYI393204:UYI393205 UYI458740:UYI458741 UYI524276:UYI524277 UYI589812:UYI589813 UYI655348:UYI655349 UYI720884:UYI720885 UYI786420:UYI786421 UYI851956:UYI851957 UYI917492:UYI917493 UYI983028:UYI983029 VHF65527:VHF65549 VHF131063:VHF131085 VHF196599:VHF196621 VHF262135:VHF262157 VHF327671:VHF327693 VHF393207:VHF393229 VHF458743:VHF458765 VHF524279:VHF524301 VHF589815:VHF589837 VHF655351:VHF655373 VHF720887:VHF720909 VHF786423:VHF786445 VHF851959:VHF851981 VHF917495:VHF917517 VHF983031:VHF983053 VHI65527:VHI65549 VHI131063:VHI131085 VHI196599:VHI196621 VHI262135:VHI262157 VHI327671:VHI327693 VHI393207:VHI393229 VHI458743:VHI458765 VHI524279:VHI524301 VHI589815:VHI589837 VHI655351:VHI655373 VHI720887:VHI720909 VHI786423:VHI786445 VHI851959:VHI851981 VHI917495:VHI917517 VHI983031:VHI983053 VHX3:VHX4 VHX65524:VHX65525 VHX131060:VHX131061 VHX196596:VHX196597 VHX262132:VHX262133 VHX327668:VHX327669 VHX393204:VHX393205 VHX458740:VHX458741 VHX524276:VHX524277 VHX589812:VHX589813 VHX655348:VHX655349 VHX720884:VHX720885 VHX786420:VHX786421 VHX851956:VHX851957 VHX917492:VHX917493 VHX983028:VHX983029 VIE3:VIE4 VIE65524:VIE65525 VIE131060:VIE131061 VIE196596:VIE196597 VIE262132:VIE262133 VIE327668:VIE327669 VIE393204:VIE393205 VIE458740:VIE458741 VIE524276:VIE524277 VIE589812:VIE589813 VIE655348:VIE655349 VIE720884:VIE720885 VIE786420:VIE786421 VIE851956:VIE851957 VIE917492:VIE917493 VIE983028:VIE983029 VRB65527:VRB65549 VRB131063:VRB131085 VRB196599:VRB196621 VRB262135:VRB262157 VRB327671:VRB327693 VRB393207:VRB393229 VRB458743:VRB458765 VRB524279:VRB524301 VRB589815:VRB589837 VRB655351:VRB655373 VRB720887:VRB720909 VRB786423:VRB786445 VRB851959:VRB851981 VRB917495:VRB917517 VRB983031:VRB983053 VRE65527:VRE65549 VRE131063:VRE131085 VRE196599:VRE196621 VRE262135:VRE262157 VRE327671:VRE327693 VRE393207:VRE393229 VRE458743:VRE458765 VRE524279:VRE524301 VRE589815:VRE589837 VRE655351:VRE655373 VRE720887:VRE720909 VRE786423:VRE786445 VRE851959:VRE851981 VRE917495:VRE917517 VRE983031:VRE983053 VRT3:VRT4 VRT65524:VRT65525 VRT131060:VRT131061 VRT196596:VRT196597 VRT262132:VRT262133 VRT327668:VRT327669 VRT393204:VRT393205 VRT458740:VRT458741 VRT524276:VRT524277 VRT589812:VRT589813 VRT655348:VRT655349 VRT720884:VRT720885 VRT786420:VRT786421 VRT851956:VRT851957 VRT917492:VRT917493 VRT983028:VRT983029 VSA3:VSA4 VSA65524:VSA65525 VSA131060:VSA131061 VSA196596:VSA196597 VSA262132:VSA262133 VSA327668:VSA327669 VSA393204:VSA393205 VSA458740:VSA458741 VSA524276:VSA524277 VSA589812:VSA589813 VSA655348:VSA655349 VSA720884:VSA720885 VSA786420:VSA786421 VSA851956:VSA851957 VSA917492:VSA917493 VSA983028:VSA983029 WAX65527:WAX65549 WAX131063:WAX131085 WAX196599:WAX196621 WAX262135:WAX262157 WAX327671:WAX327693 WAX393207:WAX393229 WAX458743:WAX458765 WAX524279:WAX524301 WAX589815:WAX589837 WAX655351:WAX655373 WAX720887:WAX720909 WAX786423:WAX786445 WAX851959:WAX851981 WAX917495:WAX917517 WAX983031:WAX983053 WBA65527:WBA65549 WBA131063:WBA131085 WBA196599:WBA196621 WBA262135:WBA262157 WBA327671:WBA327693 WBA393207:WBA393229 WBA458743:WBA458765 WBA524279:WBA524301 WBA589815:WBA589837 WBA655351:WBA655373 WBA720887:WBA720909 WBA786423:WBA786445 WBA851959:WBA851981 WBA917495:WBA917517 WBA983031:WBA983053 WBP3:WBP4 WBP65524:WBP65525 WBP131060:WBP131061 WBP196596:WBP196597 WBP262132:WBP262133 WBP327668:WBP327669 WBP393204:WBP393205 WBP458740:WBP458741 WBP524276:WBP524277 WBP589812:WBP589813 WBP655348:WBP655349 WBP720884:WBP720885 WBP786420:WBP786421 WBP851956:WBP851957 WBP917492:WBP917493 WBP983028:WBP983029 WBW3:WBW4 WBW65524:WBW65525 WBW131060:WBW131061 WBW196596:WBW196597 WBW262132:WBW262133 WBW327668:WBW327669 WBW393204:WBW393205 WBW458740:WBW458741 WBW524276:WBW524277 WBW589812:WBW589813 WBW655348:WBW655349 WBW720884:WBW720885 WBW786420:WBW786421 WBW851956:WBW851957 WBW917492:WBW917493 WBW983028:WBW983029 WKT65527:WKT65549 WKT131063:WKT131085 WKT196599:WKT196621 WKT262135:WKT262157 WKT327671:WKT327693 WKT393207:WKT393229 WKT458743:WKT458765 WKT524279:WKT524301 WKT589815:WKT589837 WKT655351:WKT655373 WKT720887:WKT720909 WKT786423:WKT786445 WKT851959:WKT851981 WKT917495:WKT917517 WKT983031:WKT983053 WKW65527:WKW65549 WKW131063:WKW131085 WKW196599:WKW196621 WKW262135:WKW262157 WKW327671:WKW327693 WKW393207:WKW393229 WKW458743:WKW458765 WKW524279:WKW524301 WKW589815:WKW589837 WKW655351:WKW655373 WKW720887:WKW720909 WKW786423:WKW786445 WKW851959:WKW851981 WKW917495:WKW917517 WKW983031:WKW983053 WLL3:WLL4 WLL65524:WLL65525 WLL131060:WLL131061 WLL196596:WLL196597 WLL262132:WLL262133 WLL327668:WLL327669 WLL393204:WLL393205 WLL458740:WLL458741 WLL524276:WLL524277 WLL589812:WLL589813 WLL655348:WLL655349 WLL720884:WLL720885 WLL786420:WLL786421 WLL851956:WLL851957 WLL917492:WLL917493 WLL983028:WLL983029 WLS3:WLS4 WLS65524:WLS65525 WLS131060:WLS131061 WLS196596:WLS196597 WLS262132:WLS262133 WLS327668:WLS327669 WLS393204:WLS393205 WLS458740:WLS458741 WLS524276:WLS524277 WLS589812:WLS589813 WLS655348:WLS655349 WLS720884:WLS720885 WLS786420:WLS786421 WLS851956:WLS851957 WLS917492:WLS917493 WLS983028:WLS983029 WUP65527:WUP65549 WUP131063:WUP131085 WUP196599:WUP196621 WUP262135:WUP262157 WUP327671:WUP327693 WUP393207:WUP393229 WUP458743:WUP458765 WUP524279:WUP524301 WUP589815:WUP589837 WUP655351:WUP655373 WUP720887:WUP720909 WUP786423:WUP786445 WUP851959:WUP851981 WUP917495:WUP917517 WUP983031:WUP983053 WUS65527:WUS65549 WUS131063:WUS131085 WUS196599:WUS196621 WUS262135:WUS262157 WUS327671:WUS327693 WUS393207:WUS393229 WUS458743:WUS458765 WUS524279:WUS524301 WUS589815:WUS589837 WUS655351:WUS655373 WUS720887:WUS720909 WUS786423:WUS786445 WUS851959:WUS851981 WUS917495:WUS917517 WUS983031:WUS983053 WVH3:WVH4 WVH65524:WVH65525 WVH131060:WVH131061 WVH196596:WVH196597 WVH262132:WVH262133 WVH327668:WVH327669 WVH393204:WVH393205 WVH458740:WVH458741 WVH524276:WVH524277 WVH589812:WVH589813 WVH655348:WVH655349 WVH720884:WVH720885 WVH786420:WVH786421 WVH851956:WVH851957 WVH917492:WVH917493 WVH983028:WVH983029 WVO3:WVO4 WVO65524:WVO65525 WVO131060:WVO131061 WVO196596:WVO196597 WVO262132:WVO262133 WVO327668:WVO327669 WVO393204:WVO393205 WVO458740:WVO458741 WVO524276:WVO524277 WVO589812:WVO589813 WVO655348:WVO655349 WVO720884:WVO720885 WVO786420:WVO786421 WVO851956:WVO851957 WVO917492:WVO917493 WVO983028:WVO983029 TB2:ABQ4 CJZ2:CSO4 FAX2:FJM4 HRV2:IAK4 KIT2:KRI4 MZR2:NIG4 PQP2:PZE4 SHN2:SQC4 UYL2:VHA4 TB196595:ABQ196597 CJZ196595:CSO196597 FAX196595:FJM196597 HRV196595:IAK196597 KIT196595:KRI196597 MZR196595:NIG196597 PQP196595:PZE196597 SHN196595:SQC196597 UYL196595:VHA196597 TB393203:ABQ393205 CJZ393203:CSO393205 FAX393203:FJM393205 HRV393203:IAK393205 KIT393203:KRI393205 MZR393203:NIG393205 PQP393203:PZE393205 SHN393203:SQC393205 UYL393203:VHA393205 TB589811:ABQ589813 CJZ589811:CSO589813 FAX589811:FJM589813 HRV589811:IAK589813 KIT589811:KRI589813 MZR589811:NIG589813 PQP589811:PZE589813 SHN589811:SQC589813 UYL589811:VHA589813 TB786419:ABQ786421 CJZ786419:CSO786421 FAX786419:FJM786421 HRV786419:IAK786421 KIT786419:KRI786421 MZR786419:NIG786421 PQP786419:PZE786421 SHN786419:SQC786421 UYL786419:VHA786421 TB983027:ABQ983029 CJZ983027:CSO983029 FAX983027:FJM983029 HRV983027:IAK983029 KIT983027:KRI983029 MZR983027:NIG983029 PQP983027:PZE983029 SHN983027:SQC983029 UYL983027:VHA983029 ACX2:ALM4 CTV2:DCK4 FKT2:FTI4 IBR2:IKG4 KSP2:LBE4 NJN2:NSC4 QAL2:QJA4 SRJ2:SZY4 VIH2:VQW4 ACX196595:ALM196597 CTV196595:DCK196597 FKT196595:FTI196597 IBR196595:IKG196597 KSP196595:LBE196597 NJN196595:NSC196597 QAL196595:QJA196597 SRJ196595:SZY196597 VIH196595:VQW196597 ACX393203:ALM393205 CTV393203:DCK393205 FKT393203:FTI393205 IBR393203:IKG393205 KSP393203:LBE393205 NJN393203:NSC393205 QAL393203:QJA393205 SRJ393203:SZY393205 VIH393203:VQW393205 ACX589811:ALM589813 CTV589811:DCK589813 FKT589811:FTI589813 IBR589811:IKG589813 KSP589811:LBE589813 NJN589811:NSC589813 QAL589811:QJA589813 SRJ589811:SZY589813 VIH589811:VQW589813 ACX786419:ALM786421 CTV786419:DCK786421 FKT786419:FTI786421 IBR786419:IKG786421 KSP786419:LBE786421 NJN786419:NSC786421 QAL786419:QJA786421 SRJ786419:SZY786421 VIH786419:VQW786421 ACX983027:ALM983029 CTV983027:DCK983029 FKT983027:FTI983029 IBR983027:IKG983029 KSP983027:LBE983029 NJN983027:NSC983029 QAL983027:QJA983029 SRJ983027:SZY983029 VIH983027:VQW983029 AMT2:AVI4 DDR2:DMG4 FUP2:GDE4 ILN2:IUC4 LCL2:LLA4 NTJ2:OBY4 QKH2:QSW4 TBF2:TJU4 VSD2:WAS4 AMT196595:AVI196597 DDR196595:DMG196597 FUP196595:GDE196597 ILN196595:IUC196597 LCL196595:LLA196597 NTJ196595:OBY196597 QKH196595:QSW196597 TBF196595:TJU196597 VSD196595:WAS196597 AMT393203:AVI393205 DDR393203:DMG393205 FUP393203:GDE393205 ILN393203:IUC393205 LCL393203:LLA393205 NTJ393203:OBY393205 QKH393203:QSW393205 TBF393203:TJU393205 VSD393203:WAS393205 AMT589811:AVI589813 DDR589811:DMG589813 FUP589811:GDE589813 ILN589811:IUC589813 LCL589811:LLA589813 NTJ589811:OBY589813 QKH589811:QSW589813 TBF589811:TJU589813 VSD589811:WAS589813 AMT786419:AVI786421 DDR786419:DMG786421 FUP786419:GDE786421 ILN786419:IUC786421 LCL786419:LLA786421 NTJ786419:OBY786421 QKH786419:QSW786421 TBF786419:TJU786421 VSD786419:WAS786421 AMT983027:AVI983029 DDR983027:DMG983029 FUP983027:GDE983029 ILN983027:IUC983029 LCL983027:LLA983029 NTJ983027:OBY983029 QKH983027:QSW983029 TBF983027:TJU983029 VSD983027:WAS983029 AWP2:BFE4 DNN2:DWC4 GEL2:GNA4 IVJ2:JDY4 LMH2:LUW4 ODF2:OLU4 QUD2:RCS4 TLB2:TTQ4 WBZ2:WKO4 AWP196595:BFE196597 DNN196595:DWC196597 GEL196595:GNA196597 IVJ196595:JDY196597 LMH196595:LUW196597 ODF196595:OLU196597 QUD196595:RCS196597 TLB196595:TTQ196597 WBZ196595:WKO196597 AWP393203:BFE393205 DNN393203:DWC393205 GEL393203:GNA393205 IVJ393203:JDY393205 LMH393203:LUW393205 ODF393203:OLU393205 QUD393203:RCS393205 TLB393203:TTQ393205 WBZ393203:WKO393205 AWP589811:BFE589813 DNN589811:DWC589813 GEL589811:GNA589813 IVJ589811:JDY589813 LMH589811:LUW589813 ODF589811:OLU589813 QUD589811:RCS589813 TLB589811:TTQ589813 WBZ589811:WKO589813 AWP786419:BFE786421 DNN786419:DWC786421 GEL786419:GNA786421 IVJ786419:JDY786421 LMH786419:LUW786421 ODF786419:OLU786421 QUD786419:RCS786421 TLB786419:TTQ786421 WBZ786419:WKO786421 AWP983027:BFE983029 DNN983027:DWC983029 GEL983027:GNA983029 IVJ983027:JDY983029 LMH983027:LUW983029 ODF983027:OLU983029 QUD983027:RCS983029 TLB983027:TTQ983029 WBZ983027:WKO983029 BGL2:BPA4 DXJ2:EFY4 GOH2:GWW4 JFF2:JNU4 LWD2:MES4 ONB2:OVQ4 RDZ2:RMO4 TUX2:UDM4 WLV2:WUK4 BGL196595:BPA196597 DXJ196595:EFY196597 GOH196595:GWW196597 JFF196595:JNU196597 LWD196595:MES196597 ONB196595:OVQ196597 RDZ196595:RMO196597 TUX196595:UDM196597 WLV196595:WUK196597 BGL393203:BPA393205 DXJ393203:EFY393205 GOH393203:GWW393205 JFF393203:JNU393205 LWD393203:MES393205 ONB393203:OVQ393205 RDZ393203:RMO393205 TUX393203:UDM393205 WLV393203:WUK393205 BGL589811:BPA589813 DXJ589811:EFY589813 GOH589811:GWW589813 JFF589811:JNU589813 LWD589811:MES589813 ONB589811:OVQ589813 RDZ589811:RMO589813 TUX589811:UDM589813 WLV589811:WUK589813 BGL786419:BPA786421 DXJ786419:EFY786421 GOH786419:GWW786421 JFF786419:JNU786421 LWD786419:MES786421 ONB786419:OVQ786421 RDZ786419:RMO786421 TUX786419:UDM786421 WLV786419:WUK786421 BGL983027:BPA983029 DXJ983027:EFY983029 GOH983027:GWW983029 JFF983027:JNU983029 LWD983027:MES983029 ONB983027:OVQ983029 RDZ983027:RMO983029 TUX983027:UDM983029 WLV983027:WUK983029 WVR2:XFD4 WVR196595:XFD196597 WVR393203:XFD393205 WVR589811:XFD589813 WVR786419:XFD786421 WVR983027:XFD983029 B3:C4 HZ3:IA4 IH3:II4 RV3:RW4 SD3:SE4 ABR3:ABS4 ABZ3:ACA4 ALN3:ALO4 ALV3:ALW4 AVJ3:AVK4 AVR3:AVS4 BFF3:BFG4 BFN3:BFO4 BPB3:BPC4 BPJ3:BPK4 BYX3:BYY4 BZF3:BZG4 CIT3:CIU4 CJB3:CJC4 CSP3:CSQ4 CSX3:CSY4 DCL3:DCM4 DCT3:DCU4 DMH3:DMI4 DMP3:DMQ4 DWD3:DWE4 DWL3:DWM4 EFZ3:EGA4 EGH3:EGI4 EPV3:EPW4 EQD3:EQE4 EZR3:EZS4 EZZ3:FAA4 FJN3:FJO4 FJV3:FJW4 FTJ3:FTK4 FTR3:FTS4 GDF3:GDG4 GDN3:GDO4 GNB3:GNC4 GNJ3:GNK4 GWX3:GWY4 GXF3:GXG4 HGT3:HGU4 HHB3:HHC4 HQP3:HQQ4 HQX3:HQY4 IAL3:IAM4 IAT3:IAU4 IKH3:IKI4 IKP3:IKQ4 IUD3:IUE4 IUL3:IUM4 JDZ3:JEA4 JEH3:JEI4 JNV3:JNW4 JOD3:JOE4 JXR3:JXS4 JXZ3:JYA4 KHN3:KHO4 KHV3:KHW4 KRJ3:KRK4 KRR3:KRS4 LBF3:LBG4 LBN3:LBO4 LLB3:LLC4 LLJ3:LLK4 LUX3:LUY4 LVF3:LVG4 MET3:MEU4 MFB3:MFC4 MOP3:MOQ4 MOX3:MOY4 MYL3:MYM4 MYT3:MYU4 NIH3:NII4 NIP3:NIQ4 NSD3:NSE4 NSL3:NSM4 OBZ3:OCA4 OCH3:OCI4 OLV3:OLW4 OMD3:OME4 OVR3:OVS4 OVZ3:OWA4 PFN3:PFO4 PFV3:PFW4 PPJ3:PPK4 PPR3:PPS4 PZF3:PZG4 PZN3:PZO4 QJB3:QJC4 QJJ3:QJK4 QSX3:QSY4 QTF3:QTG4 RCT3:RCU4 RDB3:RDC4 RMP3:RMQ4 RMX3:RMY4 RWL3:RWM4 RWT3:RWU4 SGH3:SGI4 SGP3:SGQ4 SQD3:SQE4 SQL3:SQM4 SZZ3:TAA4 TAH3:TAI4 TJV3:TJW4 TKD3:TKE4 TTR3:TTS4 TTZ3:TUA4 UDN3:UDO4 UDV3:UDW4 UNJ3:UNK4 UNR3:UNS4 UXF3:UXG4 UXN3:UXO4 VHB3:VHC4 VHJ3:VHK4 VQX3:VQY4 VRF3:VRG4 WAT3:WAU4 WBB3:WBC4 WKP3:WKQ4 WKX3:WKY4 WUL3:WUM4 WUT3:WUU4 I3:J4 ABU3:ABW4 BFI3:BFK4 CIW3:CIY4 DMK3:DMM4 EPY3:EQA4 FTM3:FTO4 GXA3:GXC4 IAO3:IAQ4 JEC3:JEE4 KHQ3:KHS4 LLE3:LLG4 MOS3:MOU4 NSG3:NSI4 OVU3:OVW4 PZI3:PZK4 RCW3:RCY4 SGK3:SGM4 TJY3:TKA4 UNM3:UNO4 VRA3:VRC4 WUO3:WUQ4 IC3:IE4 ALQ3:ALS4 BPE3:BPG4 CSS3:CSU4 DWG3:DWI4 EZU3:EZW4 GDI3:GDK4 HGW3:HGY4 IKK3:IKM4 JNY3:JOA4 KRM3:KRO4 LVA3:LVC4 MYO3:MYQ4 OCC3:OCE4 PFQ3:PFS4 QJE3:QJG4 RMS3:RMU4 SQG3:SQI4 TTU3:TTW4 UXI3:UXK4 WAW3:WAY4 RY3:SA4 AVM3:AVO4 BZA3:BZC4 DCO3:DCQ4 EGC3:EGE4 FJQ3:FJS4 GNE3:GNG4 HQS3:HQU4 IUG3:IUI4 JXU3:JXW4 LBI3:LBK4 MEW3:MEY4 NIK3:NIM4 OLY3:OMA4 PPM3:PPO4 QTA3:QTC4 RWO3:RWQ4 TAC3:TAE4 UDQ3:UDS4 VHE3:VHG4 WKS3:WKU4 S2:HY4 S196595:HY196597 S393203:HY393205 S589811:HY589813 S786419:HY786421 S983027:HY983029 BQH2:BYW4 EHF2:EPU4 GYD2:HGS4 JPB2:JXQ4 MFZ2:MOO4 OWX2:PFM4 RNV2:RWK4 UET2:UNI4 BQH196595:BYW196597 EHF196595:EPU196597 GYD196595:HGS196597 JPB196595:JXQ196597 MFZ196595:MOO196597 OWX196595:PFM196597 RNV196595:RWK196597 UET196595:UNI196597 BQH393203:BYW393205 EHF393203:EPU393205 GYD393203:HGS393205 JPB393203:JXQ393205 MFZ393203:MOO393205 OWX393203:PFM393205 RNV393203:RWK393205 UET393203:UNI393205 BQH589811:BYW589813 EHF589811:EPU589813 GYD589811:HGS589813 JPB589811:JXQ589813 MFZ589811:MOO589813 OWX589811:PFM589813 RNV589811:RWK589813 UET589811:UNI589813 BQH786419:BYW786421 EHF786419:EPU786421 GYD786419:HGS786421 JPB786419:JXQ786421 MFZ786419:MOO786421 OWX786419:PFM786421 RNV786419:RWK786421 UET786419:UNI786421 BQH983027:BYW983029 EHF983027:EPU983029 GYD983027:HGS983029 JPB983027:JXQ983029 MFZ983027:MOO983029 OWX983027:PFM983029 RNV983027:RWK983029 UET983027:UNI983029 JF2:RU4 CAD2:CIS4 ERB2:EZQ4 HHZ2:HQO4 JYX2:KHM4 MPV2:MYK4 PGT2:PPI4 RXR2:SGG4 UOP2:UXE4 JF196595:RU196597 CAD196595:CIS196597 ERB196595:EZQ196597 HHZ196595:HQO196597 JYX196595:KHM196597 MPV196595:MYK196597 PGT196595:PPI196597 RXR196595:SGG196597 UOP196595:UXE196597 JF393203:RU393205 CAD393203:CIS393205 ERB393203:EZQ393205 HHZ393203:HQO393205 JYX393203:KHM393205 MPV393203:MYK393205 PGT393203:PPI393205 RXR393203:SGG393205 UOP393203:UXE393205 JF589811:RU589813 CAD589811:CIS589813 ERB589811:EZQ589813 HHZ589811:HQO589813 JYX589811:KHM589813 MPV589811:MYK589813 PGT589811:PPI589813 RXR589811:SGG589813 UOP589811:UXE589813 JF786419:RU786421 CAD786419:CIS786421 ERB786419:EZQ786421 HHZ786419:HQO786421 JYX786419:KHM786421 MPV786419:MYK786421 PGT786419:PPI786421 RXR786419:SGG786421 UOP786419:UXE786421 JF983027:RU983029 CAD983027:CIS983029 ERB983027:EZQ983029 HHZ983027:HQO983029 JYX983027:KHM983029 MPV983027:MYK983029 PGT983027:PPI983029 RXR983027:SGG983029 UOP983027:UXE983029 A393207:C393229 ACU393207:ACW393229 BGI393207:BGK393229 CJW393207:CJY393229 DNK393207:DNM393229 EQY393207:ERA393229 FUM393207:FUO393229 GYA393207:GYC393229 IBO393207:IBQ393229 JFC393207:JFE393229 KIQ393207:KIS393229 LME393207:LMG393229 MPS393207:MPU393229 NTG393207:NTI393229 OWU393207:OWW393229 QAI393207:QAK393229 RDW393207:RDY393229 SHK393207:SHM393229 TKY393207:TLA393229 UOM393207:UOO393229 VSA393207:VSC393229 WVO393207:WVQ393229 A655351:C655373 ACU655351:ACW655373 BGI655351:BGK655373 CJW655351:CJY655373 DNK655351:DNM655373 EQY655351:ERA655373 FUM655351:FUO655373 GYA655351:GYC655373 IBO655351:IBQ655373 JFC655351:JFE655373 KIQ655351:KIS655373 LME655351:LMG655373 MPS655351:MPU655373 NTG655351:NTI655373 OWU655351:OWW655373 QAI655351:QAK655373 RDW655351:RDY655373 SHK655351:SHM655373 TKY655351:TLA655373 UOM655351:UOO655373 VSA655351:VSC655373 WVO655351:WVQ655373 A65527:C65549 ACU65527:ACW65549 BGI65527:BGK65549 CJW65527:CJY65549 DNK65527:DNM65549 EQY65527:ERA65549 FUM65527:FUO65549 GYA65527:GYC65549 IBO65527:IBQ65549 JFC65527:JFE65549 KIQ65527:KIS65549 LME65527:LMG65549 MPS65527:MPU65549 NTG65527:NTI65549 OWU65527:OWW65549 QAI65527:QAK65549 RDW65527:RDY65549 SHK65527:SHM65549 TKY65527:TLA65549 UOM65527:UOO65549 VSA65527:VSC65549 WVO65527:WVQ65549 A983031:C983053 ACU983031:ACW983053 BGI983031:BGK983053 CJW983031:CJY983053 DNK983031:DNM983053 EQY983031:ERA983053 FUM983031:FUO983053 GYA983031:GYC983053 IBO983031:IBQ983053 JFC983031:JFE983053 KIQ983031:KIS983053 LME983031:LMG983053 MPS983031:MPU983053 NTG983031:NTI983053 OWU983031:OWW983053 QAI983031:QAK983053 RDW983031:RDY983053 SHK983031:SHM983053 TKY983031:TLA983053 UOM983031:UOO983053 VSA983031:VSC983053 WVO983031:WVQ983053 A458743:C458765 ACU458743:ACW458765 BGI458743:BGK458765 CJW458743:CJY458765 DNK458743:DNM458765 EQY458743:ERA458765 FUM458743:FUO458765 GYA458743:GYC458765 IBO458743:IBQ458765 JFC458743:JFE458765 KIQ458743:KIS458765 LME458743:LMG458765 MPS458743:MPU458765 NTG458743:NTI458765 OWU458743:OWW458765 QAI458743:QAK458765 RDW458743:RDY458765 SHK458743:SHM458765 TKY458743:TLA458765 UOM458743:UOO458765 VSA458743:VSC458765 WVO458743:WVQ458765 A131063:C131085 ACU131063:ACW131085 BGI131063:BGK131085 CJW131063:CJY131085 DNK131063:DNM131085 EQY131063:ERA131085 FUM131063:FUO131085 GYA131063:GYC131085 IBO131063:IBQ131085 JFC131063:JFE131085 KIQ131063:KIS131085 LME131063:LMG131085 MPS131063:MPU131085 NTG131063:NTI131085 OWU131063:OWW131085 QAI131063:QAK131085 RDW131063:RDY131085 SHK131063:SHM131085 TKY131063:TLA131085 UOM131063:UOO131085 VSA131063:VSC131085 WVO131063:WVQ131085 A917495:C917517 ACU917495:ACW917517 BGI917495:BGK917517 CJW917495:CJY917517 DNK917495:DNM917517 EQY917495:ERA917517 FUM917495:FUO917517 GYA917495:GYC917517 IBO917495:IBQ917517 JFC917495:JFE917517 KIQ917495:KIS917517 LME917495:LMG917517 MPS917495:MPU917517 NTG917495:NTI917517 OWU917495:OWW917517 QAI917495:QAK917517 RDW917495:RDY917517 SHK917495:SHM917517 TKY917495:TLA917517 UOM917495:UOO917517 VSA917495:VSC917517 WVO917495:WVQ917517 A720887:C720909 ACU720887:ACW720909 BGI720887:BGK720909 CJW720887:CJY720909 DNK720887:DNM720909 EQY720887:ERA720909 FUM720887:FUO720909 GYA720887:GYC720909 IBO720887:IBQ720909 JFC720887:JFE720909 KIQ720887:KIS720909 LME720887:LMG720909 MPS720887:MPU720909 NTG720887:NTI720909 OWU720887:OWW720909 QAI720887:QAK720909 RDW720887:RDY720909 SHK720887:SHM720909 TKY720887:TLA720909 UOM720887:UOO720909 VSA720887:VSC720909 WVO720887:WVQ720909 A196599:C196621 ACU196599:ACW196621 BGI196599:BGK196621 CJW196599:CJY196621 DNK196599:DNM196621 EQY196599:ERA196621 FUM196599:FUO196621 GYA196599:GYC196621 IBO196599:IBQ196621 JFC196599:JFE196621 KIQ196599:KIS196621 LME196599:LMG196621 MPS196599:MPU196621 NTG196599:NTI196621 OWU196599:OWW196621 QAI196599:QAK196621 RDW196599:RDY196621 SHK196599:SHM196621 TKY196599:TLA196621 UOM196599:UOO196621 VSA196599:VSC196621 WVO196599:WVQ196621 A524279:C524301 ACU524279:ACW524301 BGI524279:BGK524301 CJW524279:CJY524301 DNK524279:DNM524301 EQY524279:ERA524301 FUM524279:FUO524301 GYA524279:GYC524301 IBO524279:IBQ524301 JFC524279:JFE524301 KIQ524279:KIS524301 LME524279:LMG524301 MPS524279:MPU524301 NTG524279:NTI524301 OWU524279:OWW524301 QAI524279:QAK524301 RDW524279:RDY524301 SHK524279:SHM524301 TKY524279:TLA524301 UOM524279:UOO524301 VSA524279:VSC524301 WVO524279:WVQ524301 A851959:C851981 ACU851959:ACW851981 BGI851959:BGK851981 CJW851959:CJY851981 DNK851959:DNM851981 EQY851959:ERA851981 FUM851959:FUO851981 GYA851959:GYC851981 IBO851959:IBQ851981 JFC851959:JFE851981 KIQ851959:KIS851981 LME851959:LMG851981 MPS851959:MPU851981 NTG851959:NTI851981 OWU851959:OWW851981 QAI851959:QAK851981 RDW851959:RDY851981 SHK851959:SHM851981 TKY851959:TLA851981 UOM851959:UOO851981 VSA851959:VSC851981 WVO851959:WVQ851981 A262135:C262157 ACU262135:ACW262157 BGI262135:BGK262157 CJW262135:CJY262157 DNK262135:DNM262157 EQY262135:ERA262157 FUM262135:FUO262157 GYA262135:GYC262157 IBO262135:IBQ262157 JFC262135:JFE262157 KIQ262135:KIS262157 LME262135:LMG262157 MPS262135:MPU262157 NTG262135:NTI262157 OWU262135:OWW262157 QAI262135:QAK262157 RDW262135:RDY262157 SHK262135:SHM262157 TKY262135:TLA262157 UOM262135:UOO262157 VSA262135:VSC262157 WVO262135:WVQ262157 A786423:C786445 ACU786423:ACW786445 BGI786423:BGK786445 CJW786423:CJY786445 DNK786423:DNM786445 EQY786423:ERA786445 FUM786423:FUO786445 GYA786423:GYC786445 IBO786423:IBQ786445 JFC786423:JFE786445 KIQ786423:KIS786445 LME786423:LMG786445 MPS786423:MPU786445 NTG786423:NTI786445 OWU786423:OWW786445 QAI786423:QAK786445 RDW786423:RDY786445 SHK786423:SHM786445 TKY786423:TLA786445 UOM786423:UOO786445 VSA786423:VSC786445 WVO786423:WVQ786445 A589815:C589837 ACU589815:ACW589837 BGI589815:BGK589837 CJW589815:CJY589837 DNK589815:DNM589837 EQY589815:ERA589837 FUM589815:FUO589837 GYA589815:GYC589837 IBO589815:IBQ589837 JFC589815:JFE589837 KIQ589815:KIS589837 LME589815:LMG589837 MPS589815:MPU589837 NTG589815:NTI589837 OWU589815:OWW589837 QAI589815:QAK589837 RDW589815:RDY589837 SHK589815:SHM589837 TKY589815:TLA589837 UOM589815:UOO589837 VSA589815:VSC589837 WVO589815:WVQ589837 A327671:C327693 ACU327671:ACW327693 BGI327671:BGK327693 CJW327671:CJY327693 DNK327671:DNM327693 EQY327671:ERA327693 FUM327671:FUO327693 GYA327671:GYC327693 IBO327671:IBQ327693 JFC327671:JFE327693 KIQ327671:KIS327693 LME327671:LMG327693 MPS327671:MPU327693 NTG327671:NTI327693 OWU327671:OWW327693 QAI327671:QAK327693 RDW327671:RDY327693 SHK327671:SHM327693 TKY327671:TLA327693 UOM327671:UOO327693 VSA327671:VSC327693 WVO327671:WVQ327693 SY65527:TA65549 AWM65527:AWO65549 CAA65527:CAC65549 DDO65527:DDQ65549 EHC65527:EHE65549 FKQ65527:FKS65549 GOE65527:GOG65549 HRS65527:HRU65549 IVG65527:IVI65549 JYU65527:JYW65549 LCI65527:LCK65549 MFW65527:MFY65549 NJK65527:NJM65549 OMY65527:ONA65549 PQM65527:PQO65549 QUA65527:QUC65549 RXO65527:RXQ65549 TBC65527:TBE65549 UEQ65527:UES65549 VIE65527:VIG65549 WLS65527:WLU65549 SY131063:TA131085 AWM131063:AWO131085 CAA131063:CAC131085 DDO131063:DDQ131085 EHC131063:EHE131085 FKQ131063:FKS131085 GOE131063:GOG131085 HRS131063:HRU131085 IVG131063:IVI131085 JYU131063:JYW131085 LCI131063:LCK131085 MFW131063:MFY131085 NJK131063:NJM131085 OMY131063:ONA131085 PQM131063:PQO131085 QUA131063:QUC131085 RXO131063:RXQ131085 TBC131063:TBE131085 UEQ131063:UES131085 VIE131063:VIG131085 WLS131063:WLU131085 SY196599:TA196621 AWM196599:AWO196621 CAA196599:CAC196621 DDO196599:DDQ196621 EHC196599:EHE196621 FKQ196599:FKS196621 GOE196599:GOG196621 HRS196599:HRU196621 IVG196599:IVI196621 JYU196599:JYW196621 LCI196599:LCK196621 MFW196599:MFY196621 NJK196599:NJM196621 OMY196599:ONA196621 PQM196599:PQO196621 QUA196599:QUC196621 RXO196599:RXQ196621 TBC196599:TBE196621 UEQ196599:UES196621 VIE196599:VIG196621 WLS196599:WLU196621 SY262135:TA262157 AWM262135:AWO262157 CAA262135:CAC262157 DDO262135:DDQ262157 EHC262135:EHE262157 FKQ262135:FKS262157 GOE262135:GOG262157 HRS262135:HRU262157 IVG262135:IVI262157 JYU262135:JYW262157 LCI262135:LCK262157 MFW262135:MFY262157 NJK262135:NJM262157 OMY262135:ONA262157 PQM262135:PQO262157 QUA262135:QUC262157 RXO262135:RXQ262157 TBC262135:TBE262157 UEQ262135:UES262157 VIE262135:VIG262157 WLS262135:WLU262157 SY327671:TA327693 AWM327671:AWO327693 CAA327671:CAC327693 DDO327671:DDQ327693 EHC327671:EHE327693 FKQ327671:FKS327693 GOE327671:GOG327693 HRS327671:HRU327693 IVG327671:IVI327693 JYU327671:JYW327693 LCI327671:LCK327693 MFW327671:MFY327693 NJK327671:NJM327693 OMY327671:ONA327693 PQM327671:PQO327693 QUA327671:QUC327693 RXO327671:RXQ327693 TBC327671:TBE327693 UEQ327671:UES327693 VIE327671:VIG327693 WLS327671:WLU327693 SY393207:TA393229 AWM393207:AWO393229 CAA393207:CAC393229 DDO393207:DDQ393229 EHC393207:EHE393229 FKQ393207:FKS393229 GOE393207:GOG393229 HRS393207:HRU393229 IVG393207:IVI393229 JYU393207:JYW393229 LCI393207:LCK393229 MFW393207:MFY393229 NJK393207:NJM393229 OMY393207:ONA393229 PQM393207:PQO393229 QUA393207:QUC393229 RXO393207:RXQ393229 TBC393207:TBE393229 UEQ393207:UES393229 VIE393207:VIG393229 WLS393207:WLU393229 SY458743:TA458765 AWM458743:AWO458765 CAA458743:CAC458765 DDO458743:DDQ458765 EHC458743:EHE458765 FKQ458743:FKS458765 GOE458743:GOG458765 HRS458743:HRU458765 IVG458743:IVI458765 JYU458743:JYW458765 LCI458743:LCK458765 MFW458743:MFY458765 NJK458743:NJM458765 OMY458743:ONA458765 PQM458743:PQO458765 QUA458743:QUC458765 RXO458743:RXQ458765 TBC458743:TBE458765 UEQ458743:UES458765 VIE458743:VIG458765 WLS458743:WLU458765 SY524279:TA524301 AWM524279:AWO524301 CAA524279:CAC524301 DDO524279:DDQ524301 EHC524279:EHE524301 FKQ524279:FKS524301 GOE524279:GOG524301 HRS524279:HRU524301 IVG524279:IVI524301 JYU524279:JYW524301 LCI524279:LCK524301 MFW524279:MFY524301 NJK524279:NJM524301 OMY524279:ONA524301 PQM524279:PQO524301 QUA524279:QUC524301 RXO524279:RXQ524301 TBC524279:TBE524301 UEQ524279:UES524301 VIE524279:VIG524301 WLS524279:WLU524301 SY589815:TA589837 AWM589815:AWO589837 CAA589815:CAC589837 DDO589815:DDQ589837 EHC589815:EHE589837 FKQ589815:FKS589837 GOE589815:GOG589837 HRS589815:HRU589837 IVG589815:IVI589837 JYU589815:JYW589837 LCI589815:LCK589837 MFW589815:MFY589837 NJK589815:NJM589837 OMY589815:ONA589837 PQM589815:PQO589837 QUA589815:QUC589837 RXO589815:RXQ589837 TBC589815:TBE589837 UEQ589815:UES589837 VIE589815:VIG589837 WLS589815:WLU589837 SY655351:TA655373 AWM655351:AWO655373 CAA655351:CAC655373 DDO655351:DDQ655373 EHC655351:EHE655373 FKQ655351:FKS655373 GOE655351:GOG655373 HRS655351:HRU655373 IVG655351:IVI655373 JYU655351:JYW655373 LCI655351:LCK655373 MFW655351:MFY655373 NJK655351:NJM655373 OMY655351:ONA655373 PQM655351:PQO655373 QUA655351:QUC655373 RXO655351:RXQ655373 TBC655351:TBE655373 UEQ655351:UES655373 VIE655351:VIG655373 WLS655351:WLU655373 SY720887:TA720909 AWM720887:AWO720909 CAA720887:CAC720909 DDO720887:DDQ720909 EHC720887:EHE720909 FKQ720887:FKS720909 GOE720887:GOG720909 HRS720887:HRU720909 IVG720887:IVI720909 JYU720887:JYW720909 LCI720887:LCK720909 MFW720887:MFY720909 NJK720887:NJM720909 OMY720887:ONA720909 PQM720887:PQO720909 QUA720887:QUC720909 RXO720887:RXQ720909 TBC720887:TBE720909 UEQ720887:UES720909 VIE720887:VIG720909 WLS720887:WLU720909 SY786423:TA786445 AWM786423:AWO786445 CAA786423:CAC786445 DDO786423:DDQ786445 EHC786423:EHE786445 FKQ786423:FKS786445 GOE786423:GOG786445 HRS786423:HRU786445 IVG786423:IVI786445 JYU786423:JYW786445 LCI786423:LCK786445 MFW786423:MFY786445 NJK786423:NJM786445 OMY786423:ONA786445 PQM786423:PQO786445 QUA786423:QUC786445 RXO786423:RXQ786445 TBC786423:TBE786445 UEQ786423:UES786445 VIE786423:VIG786445 WLS786423:WLU786445 SY851959:TA851981 AWM851959:AWO851981 CAA851959:CAC851981 DDO851959:DDQ851981 EHC851959:EHE851981 FKQ851959:FKS851981 GOE851959:GOG851981 HRS851959:HRU851981 IVG851959:IVI851981 JYU851959:JYW851981 LCI851959:LCK851981 MFW851959:MFY851981 NJK851959:NJM851981 OMY851959:ONA851981 PQM851959:PQO851981 QUA851959:QUC851981 RXO851959:RXQ851981 TBC851959:TBE851981 UEQ851959:UES851981 VIE851959:VIG851981 WLS851959:WLU851981 SY917495:TA917517 AWM917495:AWO917517 CAA917495:CAC917517 DDO917495:DDQ917517 EHC917495:EHE917517 FKQ917495:FKS917517 GOE917495:GOG917517 HRS917495:HRU917517 IVG917495:IVI917517 JYU917495:JYW917517 LCI917495:LCK917517 MFW917495:MFY917517 NJK917495:NJM917517 OMY917495:ONA917517 PQM917495:PQO917517 QUA917495:QUC917517 RXO917495:RXQ917517 TBC917495:TBE917517 UEQ917495:UES917517 VIE917495:VIG917517 WLS917495:WLU917517 SY983031:TA983053 AWM983031:AWO983053 CAA983031:CAC983053 DDO983031:DDQ983053 EHC983031:EHE983053 FKQ983031:FKS983053 GOE983031:GOG983053 HRS983031:HRU983053 IVG983031:IVI983053 JYU983031:JYW983053 LCI983031:LCK983053 MFW983031:MFY983053 NJK983031:NJM983053 OMY983031:ONA983053 PQM983031:PQO983053 QUA983031:QUC983053 RXO983031:RXQ983053 TBC983031:TBE983053 UEQ983031:UES983053 VIE983031:VIG983053 WLS983031:WLU983053 JC65527:JE65549 AMQ65527:AMS65549 BQE65527:BQG65549 CTS65527:CTU65549 DXG65527:DXI65549 FAU65527:FAW65549 GEI65527:GEK65549 HHW65527:HHY65549 ILK65527:ILM65549 JOY65527:JPA65549 KSM65527:KSO65549 LWA65527:LWC65549 MZO65527:MZQ65549 ODC65527:ODE65549 PGQ65527:PGS65549 QKE65527:QKG65549 RNS65527:RNU65549 SRG65527:SRI65549 TUU65527:TUW65549 UYI65527:UYK65549 WBW65527:WBY65549 JC131063:JE131085 AMQ131063:AMS131085 BQE131063:BQG131085 CTS131063:CTU131085 DXG131063:DXI131085 FAU131063:FAW131085 GEI131063:GEK131085 HHW131063:HHY131085 ILK131063:ILM131085 JOY131063:JPA131085 KSM131063:KSO131085 LWA131063:LWC131085 MZO131063:MZQ131085 ODC131063:ODE131085 PGQ131063:PGS131085 QKE131063:QKG131085 RNS131063:RNU131085 SRG131063:SRI131085 TUU131063:TUW131085 UYI131063:UYK131085 WBW131063:WBY131085 JC196599:JE196621 AMQ196599:AMS196621 BQE196599:BQG196621 CTS196599:CTU196621 DXG196599:DXI196621 FAU196599:FAW196621 GEI196599:GEK196621 HHW196599:HHY196621 ILK196599:ILM196621 JOY196599:JPA196621 KSM196599:KSO196621 LWA196599:LWC196621 MZO196599:MZQ196621 ODC196599:ODE196621 PGQ196599:PGS196621 QKE196599:QKG196621 RNS196599:RNU196621 SRG196599:SRI196621 TUU196599:TUW196621 UYI196599:UYK196621 WBW196599:WBY196621 JC262135:JE262157 AMQ262135:AMS262157 BQE262135:BQG262157 CTS262135:CTU262157 DXG262135:DXI262157 FAU262135:FAW262157 GEI262135:GEK262157 HHW262135:HHY262157 ILK262135:ILM262157 JOY262135:JPA262157 KSM262135:KSO262157 LWA262135:LWC262157 MZO262135:MZQ262157 ODC262135:ODE262157 PGQ262135:PGS262157 QKE262135:QKG262157 RNS262135:RNU262157 SRG262135:SRI262157 TUU262135:TUW262157 UYI262135:UYK262157 WBW262135:WBY262157 JC327671:JE327693 AMQ327671:AMS327693 BQE327671:BQG327693 CTS327671:CTU327693 DXG327671:DXI327693 FAU327671:FAW327693 GEI327671:GEK327693 HHW327671:HHY327693 ILK327671:ILM327693 JOY327671:JPA327693 KSM327671:KSO327693 LWA327671:LWC327693 MZO327671:MZQ327693 ODC327671:ODE327693 PGQ327671:PGS327693 QKE327671:QKG327693 RNS327671:RNU327693 SRG327671:SRI327693 TUU327671:TUW327693 UYI327671:UYK327693 WBW327671:WBY327693 JC393207:JE393229 AMQ393207:AMS393229 BQE393207:BQG393229 CTS393207:CTU393229 DXG393207:DXI393229 FAU393207:FAW393229 GEI393207:GEK393229 HHW393207:HHY393229 ILK393207:ILM393229 JOY393207:JPA393229 KSM393207:KSO393229 LWA393207:LWC393229 MZO393207:MZQ393229 ODC393207:ODE393229 PGQ393207:PGS393229 QKE393207:QKG393229 RNS393207:RNU393229 SRG393207:SRI393229 TUU393207:TUW393229 UYI393207:UYK393229 WBW393207:WBY393229 JC458743:JE458765 AMQ458743:AMS458765 BQE458743:BQG458765 CTS458743:CTU458765 DXG458743:DXI458765 FAU458743:FAW458765 GEI458743:GEK458765 HHW458743:HHY458765 ILK458743:ILM458765 JOY458743:JPA458765 KSM458743:KSO458765 LWA458743:LWC458765 MZO458743:MZQ458765 ODC458743:ODE458765 PGQ458743:PGS458765 QKE458743:QKG458765 RNS458743:RNU458765 SRG458743:SRI458765 TUU458743:TUW458765 UYI458743:UYK458765 WBW458743:WBY458765 JC524279:JE524301 AMQ524279:AMS524301 BQE524279:BQG524301 CTS524279:CTU524301 DXG524279:DXI524301 FAU524279:FAW524301 GEI524279:GEK524301 HHW524279:HHY524301 ILK524279:ILM524301 JOY524279:JPA524301 KSM524279:KSO524301 LWA524279:LWC524301 MZO524279:MZQ524301 ODC524279:ODE524301 PGQ524279:PGS524301 QKE524279:QKG524301 RNS524279:RNU524301 SRG524279:SRI524301 TUU524279:TUW524301 UYI524279:UYK524301 WBW524279:WBY524301 JC589815:JE589837 AMQ589815:AMS589837 BQE589815:BQG589837 CTS589815:CTU589837 DXG589815:DXI589837 FAU589815:FAW589837 GEI589815:GEK589837 HHW589815:HHY589837 ILK589815:ILM589837 JOY589815:JPA589837 KSM589815:KSO589837 LWA589815:LWC589837 MZO589815:MZQ589837 ODC589815:ODE589837 PGQ589815:PGS589837 QKE589815:QKG589837 RNS589815:RNU589837 SRG589815:SRI589837 TUU589815:TUW589837 UYI589815:UYK589837 WBW589815:WBY589837 JC655351:JE655373 AMQ655351:AMS655373 BQE655351:BQG655373 CTS655351:CTU655373 DXG655351:DXI655373 FAU655351:FAW655373 GEI655351:GEK655373 HHW655351:HHY655373 ILK655351:ILM655373 JOY655351:JPA655373 KSM655351:KSO655373 LWA655351:LWC655373 MZO655351:MZQ655373 ODC655351:ODE655373 PGQ655351:PGS655373 QKE655351:QKG655373 RNS655351:RNU655373 SRG655351:SRI655373 TUU655351:TUW655373 UYI655351:UYK655373 WBW655351:WBY655373 JC720887:JE720909 AMQ720887:AMS720909 BQE720887:BQG720909 CTS720887:CTU720909 DXG720887:DXI720909 FAU720887:FAW720909 GEI720887:GEK720909 HHW720887:HHY720909 ILK720887:ILM720909 JOY720887:JPA720909 KSM720887:KSO720909 LWA720887:LWC720909 MZO720887:MZQ720909 ODC720887:ODE720909 PGQ720887:PGS720909 QKE720887:QKG720909 RNS720887:RNU720909 SRG720887:SRI720909 TUU720887:TUW720909 UYI720887:UYK720909 WBW720887:WBY720909 JC786423:JE786445 AMQ786423:AMS786445 BQE786423:BQG786445 CTS786423:CTU786445 DXG786423:DXI786445 FAU786423:FAW786445 GEI786423:GEK786445 HHW786423:HHY786445 ILK786423:ILM786445 JOY786423:JPA786445 KSM786423:KSO786445 LWA786423:LWC786445 MZO786423:MZQ786445 ODC786423:ODE786445 PGQ786423:PGS786445 QKE786423:QKG786445 RNS786423:RNU786445 SRG786423:SRI786445 TUU786423:TUW786445 UYI786423:UYK786445 WBW786423:WBY786445 JC851959:JE851981 AMQ851959:AMS851981 BQE851959:BQG851981 CTS851959:CTU851981 DXG851959:DXI851981 FAU851959:FAW851981 GEI851959:GEK851981 HHW851959:HHY851981 ILK851959:ILM851981 JOY851959:JPA851981 KSM851959:KSO851981 LWA851959:LWC851981 MZO851959:MZQ851981 ODC851959:ODE851981 PGQ851959:PGS851981 QKE851959:QKG851981 RNS851959:RNU851981 SRG851959:SRI851981 TUU851959:TUW851981 UYI851959:UYK851981 WBW851959:WBY851981 JC917495:JE917517 AMQ917495:AMS917517 BQE917495:BQG917517 CTS917495:CTU917517 DXG917495:DXI917517 FAU917495:FAW917517 GEI917495:GEK917517 HHW917495:HHY917517 ILK917495:ILM917517 JOY917495:JPA917517 KSM917495:KSO917517 LWA917495:LWC917517 MZO917495:MZQ917517 ODC917495:ODE917517 PGQ917495:PGS917517 QKE917495:QKG917517 RNS917495:RNU917517 SRG917495:SRI917517 TUU917495:TUW917517 UYI917495:UYK917517 WBW917495:WBY917517 JC983031:JE983053 AMQ983031:AMS983053 BQE983031:BQG983053 CTS983031:CTU983053 DXG983031:DXI983053 FAU983031:FAW983053 GEI983031:GEK983053 HHW983031:HHY983053 ILK983031:ILM983053 JOY983031:JPA983053 KSM983031:KSO983053 LWA983031:LWC983053 MZO983031:MZQ983053 ODC983031:ODE983053 PGQ983031:PGS983053 QKE983031:QKG983053 RNS983031:RNU983053 SRG983031:SRI983053 TUU983031:TUW983053 UYI983031:UYK983053 WBW983031:WBY983053 B65524:C65525 HZ65524:IA65525 IH65524:II65525 RV65524:RW65525 SD65524:SE65525 ABR65524:ABS65525 ABZ65524:ACA65525 ALN65524:ALO65525 ALV65524:ALW65525 AVJ65524:AVK65525 AVR65524:AVS65525 BFF65524:BFG65525 BFN65524:BFO65525 BPB65524:BPC65525 BPJ65524:BPK65525 BYX65524:BYY65525 BZF65524:BZG65525 CIT65524:CIU65525 CJB65524:CJC65525 CSP65524:CSQ65525 CSX65524:CSY65525 DCL65524:DCM65525 DCT65524:DCU65525 DMH65524:DMI65525 DMP65524:DMQ65525 DWD65524:DWE65525 DWL65524:DWM65525 EFZ65524:EGA65525 EGH65524:EGI65525 EPV65524:EPW65525 EQD65524:EQE65525 EZR65524:EZS65525 EZZ65524:FAA65525 FJN65524:FJO65525 FJV65524:FJW65525 FTJ65524:FTK65525 FTR65524:FTS65525 GDF65524:GDG65525 GDN65524:GDO65525 GNB65524:GNC65525 GNJ65524:GNK65525 GWX65524:GWY65525 GXF65524:GXG65525 HGT65524:HGU65525 HHB65524:HHC65525 HQP65524:HQQ65525 HQX65524:HQY65525 IAL65524:IAM65525 IAT65524:IAU65525 IKH65524:IKI65525 IKP65524:IKQ65525 IUD65524:IUE65525 IUL65524:IUM65525 JDZ65524:JEA65525 JEH65524:JEI65525 JNV65524:JNW65525 JOD65524:JOE65525 JXR65524:JXS65525 JXZ65524:JYA65525 KHN65524:KHO65525 KHV65524:KHW65525 KRJ65524:KRK65525 KRR65524:KRS65525 LBF65524:LBG65525 LBN65524:LBO65525 LLB65524:LLC65525 LLJ65524:LLK65525 LUX65524:LUY65525 LVF65524:LVG65525 MET65524:MEU65525 MFB65524:MFC65525 MOP65524:MOQ65525 MOX65524:MOY65525 MYL65524:MYM65525 MYT65524:MYU65525 NIH65524:NII65525 NIP65524:NIQ65525 NSD65524:NSE65525 NSL65524:NSM65525 OBZ65524:OCA65525 OCH65524:OCI65525 OLV65524:OLW65525 OMD65524:OME65525 OVR65524:OVS65525 OVZ65524:OWA65525 PFN65524:PFO65525 PFV65524:PFW65525 PPJ65524:PPK65525 PPR65524:PPS65525 PZF65524:PZG65525 PZN65524:PZO65525 QJB65524:QJC65525 QJJ65524:QJK65525 QSX65524:QSY65525 QTF65524:QTG65525 RCT65524:RCU65525 RDB65524:RDC65525 RMP65524:RMQ65525 RMX65524:RMY65525 RWL65524:RWM65525 RWT65524:RWU65525 SGH65524:SGI65525 SGP65524:SGQ65525 SQD65524:SQE65525 SQL65524:SQM65525 SZZ65524:TAA65525 TAH65524:TAI65525 TJV65524:TJW65525 TKD65524:TKE65525 TTR65524:TTS65525 TTZ65524:TUA65525 UDN65524:UDO65525 UDV65524:UDW65525 UNJ65524:UNK65525 UNR65524:UNS65525 UXF65524:UXG65525 UXN65524:UXO65525 VHB65524:VHC65525 VHJ65524:VHK65525 VQX65524:VQY65525 VRF65524:VRG65525 WAT65524:WAU65525 WBB65524:WBC65525 WKP65524:WKQ65525 WKX65524:WKY65525 WUL65524:WUM65525 WUT65524:WUU65525 B131060:C131061 HZ131060:IA131061 IH131060:II131061 RV131060:RW131061 SD131060:SE131061 ABR131060:ABS131061 ABZ131060:ACA131061 ALN131060:ALO131061 ALV131060:ALW131061 AVJ131060:AVK131061 AVR131060:AVS131061 BFF131060:BFG131061 BFN131060:BFO131061 BPB131060:BPC131061 BPJ131060:BPK131061 BYX131060:BYY131061 BZF131060:BZG131061 CIT131060:CIU131061 CJB131060:CJC131061 CSP131060:CSQ131061 CSX131060:CSY131061 DCL131060:DCM131061 DCT131060:DCU131061 DMH131060:DMI131061 DMP131060:DMQ131061 DWD131060:DWE131061 DWL131060:DWM131061 EFZ131060:EGA131061 EGH131060:EGI131061 EPV131060:EPW131061 EQD131060:EQE131061 EZR131060:EZS131061 EZZ131060:FAA131061 FJN131060:FJO131061 FJV131060:FJW131061 FTJ131060:FTK131061 FTR131060:FTS131061 GDF131060:GDG131061 GDN131060:GDO131061 GNB131060:GNC131061 GNJ131060:GNK131061 GWX131060:GWY131061 GXF131060:GXG131061 HGT131060:HGU131061 HHB131060:HHC131061 HQP131060:HQQ131061 HQX131060:HQY131061 IAL131060:IAM131061 IAT131060:IAU131061 IKH131060:IKI131061 IKP131060:IKQ131061 IUD131060:IUE131061 IUL131060:IUM131061 JDZ131060:JEA131061 JEH131060:JEI131061 JNV131060:JNW131061 JOD131060:JOE131061 JXR131060:JXS131061 JXZ131060:JYA131061 KHN131060:KHO131061 KHV131060:KHW131061 KRJ131060:KRK131061 KRR131060:KRS131061 LBF131060:LBG131061 LBN131060:LBO131061 LLB131060:LLC131061 LLJ131060:LLK131061 LUX131060:LUY131061 LVF131060:LVG131061 MET131060:MEU131061 MFB131060:MFC131061 MOP131060:MOQ131061 MOX131060:MOY131061 MYL131060:MYM131061 MYT131060:MYU131061 NIH131060:NII131061 NIP131060:NIQ131061 NSD131060:NSE131061 NSL131060:NSM131061 OBZ131060:OCA131061 OCH131060:OCI131061 OLV131060:OLW131061 OMD131060:OME131061 OVR131060:OVS131061 OVZ131060:OWA131061 PFN131060:PFO131061 PFV131060:PFW131061 PPJ131060:PPK131061 PPR131060:PPS131061 PZF131060:PZG131061 PZN131060:PZO131061 QJB131060:QJC131061 QJJ131060:QJK131061 QSX131060:QSY131061 QTF131060:QTG131061 RCT131060:RCU131061 RDB131060:RDC131061 RMP131060:RMQ131061 RMX131060:RMY131061 RWL131060:RWM131061 RWT131060:RWU131061 SGH131060:SGI131061 SGP131060:SGQ131061 SQD131060:SQE131061 SQL131060:SQM131061 SZZ131060:TAA131061 TAH131060:TAI131061 TJV131060:TJW131061 TKD131060:TKE131061 TTR131060:TTS131061 TTZ131060:TUA131061 UDN131060:UDO131061 UDV131060:UDW131061 UNJ131060:UNK131061 UNR131060:UNS131061 UXF131060:UXG131061 UXN131060:UXO131061 VHB131060:VHC131061 VHJ131060:VHK131061 VQX131060:VQY131061 VRF131060:VRG131061 WAT131060:WAU131061 WBB131060:WBC131061 WKP131060:WKQ131061 WKX131060:WKY131061 WUL131060:WUM131061 WUT131060:WUU131061 B196596:C196597 HZ196596:IA196597 IH196596:II196597 RV196596:RW196597 SD196596:SE196597 ABR196596:ABS196597 ABZ196596:ACA196597 ALN196596:ALO196597 ALV196596:ALW196597 AVJ196596:AVK196597 AVR196596:AVS196597 BFF196596:BFG196597 BFN196596:BFO196597 BPB196596:BPC196597 BPJ196596:BPK196597 BYX196596:BYY196597 BZF196596:BZG196597 CIT196596:CIU196597 CJB196596:CJC196597 CSP196596:CSQ196597 CSX196596:CSY196597 DCL196596:DCM196597 DCT196596:DCU196597 DMH196596:DMI196597 DMP196596:DMQ196597 DWD196596:DWE196597 DWL196596:DWM196597 EFZ196596:EGA196597 EGH196596:EGI196597 EPV196596:EPW196597 EQD196596:EQE196597 EZR196596:EZS196597 EZZ196596:FAA196597 FJN196596:FJO196597 FJV196596:FJW196597 FTJ196596:FTK196597 FTR196596:FTS196597 GDF196596:GDG196597 GDN196596:GDO196597 GNB196596:GNC196597 GNJ196596:GNK196597 GWX196596:GWY196597 GXF196596:GXG196597 HGT196596:HGU196597 HHB196596:HHC196597 HQP196596:HQQ196597 HQX196596:HQY196597 IAL196596:IAM196597 IAT196596:IAU196597 IKH196596:IKI196597 IKP196596:IKQ196597 IUD196596:IUE196597 IUL196596:IUM196597 JDZ196596:JEA196597 JEH196596:JEI196597 JNV196596:JNW196597 JOD196596:JOE196597 JXR196596:JXS196597 JXZ196596:JYA196597 KHN196596:KHO196597 KHV196596:KHW196597 KRJ196596:KRK196597 KRR196596:KRS196597 LBF196596:LBG196597 LBN196596:LBO196597 LLB196596:LLC196597 LLJ196596:LLK196597 LUX196596:LUY196597 LVF196596:LVG196597 MET196596:MEU196597 MFB196596:MFC196597 MOP196596:MOQ196597 MOX196596:MOY196597 MYL196596:MYM196597 MYT196596:MYU196597 NIH196596:NII196597 NIP196596:NIQ196597 NSD196596:NSE196597 NSL196596:NSM196597 OBZ196596:OCA196597 OCH196596:OCI196597 OLV196596:OLW196597 OMD196596:OME196597 OVR196596:OVS196597 OVZ196596:OWA196597 PFN196596:PFO196597 PFV196596:PFW196597 PPJ196596:PPK196597 PPR196596:PPS196597 PZF196596:PZG196597 PZN196596:PZO196597 QJB196596:QJC196597 QJJ196596:QJK196597 QSX196596:QSY196597 QTF196596:QTG196597 RCT196596:RCU196597 RDB196596:RDC196597 RMP196596:RMQ196597 RMX196596:RMY196597 RWL196596:RWM196597 RWT196596:RWU196597 SGH196596:SGI196597 SGP196596:SGQ196597 SQD196596:SQE196597 SQL196596:SQM196597 SZZ196596:TAA196597 TAH196596:TAI196597 TJV196596:TJW196597 TKD196596:TKE196597 TTR196596:TTS196597 TTZ196596:TUA196597 UDN196596:UDO196597 UDV196596:UDW196597 UNJ196596:UNK196597 UNR196596:UNS196597 UXF196596:UXG196597 UXN196596:UXO196597 VHB196596:VHC196597 VHJ196596:VHK196597 VQX196596:VQY196597 VRF196596:VRG196597 WAT196596:WAU196597 WBB196596:WBC196597 WKP196596:WKQ196597 WKX196596:WKY196597 WUL196596:WUM196597 WUT196596:WUU196597 B262132:C262133 HZ262132:IA262133 IH262132:II262133 RV262132:RW262133 SD262132:SE262133 ABR262132:ABS262133 ABZ262132:ACA262133 ALN262132:ALO262133 ALV262132:ALW262133 AVJ262132:AVK262133 AVR262132:AVS262133 BFF262132:BFG262133 BFN262132:BFO262133 BPB262132:BPC262133 BPJ262132:BPK262133 BYX262132:BYY262133 BZF262132:BZG262133 CIT262132:CIU262133 CJB262132:CJC262133 CSP262132:CSQ262133 CSX262132:CSY262133 DCL262132:DCM262133 DCT262132:DCU262133 DMH262132:DMI262133 DMP262132:DMQ262133 DWD262132:DWE262133 DWL262132:DWM262133 EFZ262132:EGA262133 EGH262132:EGI262133 EPV262132:EPW262133 EQD262132:EQE262133 EZR262132:EZS262133 EZZ262132:FAA262133 FJN262132:FJO262133 FJV262132:FJW262133 FTJ262132:FTK262133 FTR262132:FTS262133 GDF262132:GDG262133 GDN262132:GDO262133 GNB262132:GNC262133 GNJ262132:GNK262133 GWX262132:GWY262133 GXF262132:GXG262133 HGT262132:HGU262133 HHB262132:HHC262133 HQP262132:HQQ262133 HQX262132:HQY262133 IAL262132:IAM262133 IAT262132:IAU262133 IKH262132:IKI262133 IKP262132:IKQ262133 IUD262132:IUE262133 IUL262132:IUM262133 JDZ262132:JEA262133 JEH262132:JEI262133 JNV262132:JNW262133 JOD262132:JOE262133 JXR262132:JXS262133 JXZ262132:JYA262133 KHN262132:KHO262133 KHV262132:KHW262133 KRJ262132:KRK262133 KRR262132:KRS262133 LBF262132:LBG262133 LBN262132:LBO262133 LLB262132:LLC262133 LLJ262132:LLK262133 LUX262132:LUY262133 LVF262132:LVG262133 MET262132:MEU262133 MFB262132:MFC262133 MOP262132:MOQ262133 MOX262132:MOY262133 MYL262132:MYM262133 MYT262132:MYU262133 NIH262132:NII262133 NIP262132:NIQ262133 NSD262132:NSE262133 NSL262132:NSM262133 OBZ262132:OCA262133 OCH262132:OCI262133 OLV262132:OLW262133 OMD262132:OME262133 OVR262132:OVS262133 OVZ262132:OWA262133 PFN262132:PFO262133 PFV262132:PFW262133 PPJ262132:PPK262133 PPR262132:PPS262133 PZF262132:PZG262133 PZN262132:PZO262133 QJB262132:QJC262133 QJJ262132:QJK262133 QSX262132:QSY262133 QTF262132:QTG262133 RCT262132:RCU262133 RDB262132:RDC262133 RMP262132:RMQ262133 RMX262132:RMY262133 RWL262132:RWM262133 RWT262132:RWU262133 SGH262132:SGI262133 SGP262132:SGQ262133 SQD262132:SQE262133 SQL262132:SQM262133 SZZ262132:TAA262133 TAH262132:TAI262133 TJV262132:TJW262133 TKD262132:TKE262133 TTR262132:TTS262133 TTZ262132:TUA262133 UDN262132:UDO262133 UDV262132:UDW262133 UNJ262132:UNK262133 UNR262132:UNS262133 UXF262132:UXG262133 UXN262132:UXO262133 VHB262132:VHC262133 VHJ262132:VHK262133 VQX262132:VQY262133 VRF262132:VRG262133 WAT262132:WAU262133 WBB262132:WBC262133 WKP262132:WKQ262133 WKX262132:WKY262133 WUL262132:WUM262133 WUT262132:WUU262133 B327668:C327669 HZ327668:IA327669 IH327668:II327669 RV327668:RW327669 SD327668:SE327669 ABR327668:ABS327669 ABZ327668:ACA327669 ALN327668:ALO327669 ALV327668:ALW327669 AVJ327668:AVK327669 AVR327668:AVS327669 BFF327668:BFG327669 BFN327668:BFO327669 BPB327668:BPC327669 BPJ327668:BPK327669 BYX327668:BYY327669 BZF327668:BZG327669 CIT327668:CIU327669 CJB327668:CJC327669 CSP327668:CSQ327669 CSX327668:CSY327669 DCL327668:DCM327669 DCT327668:DCU327669 DMH327668:DMI327669 DMP327668:DMQ327669 DWD327668:DWE327669 DWL327668:DWM327669 EFZ327668:EGA327669 EGH327668:EGI327669 EPV327668:EPW327669 EQD327668:EQE327669 EZR327668:EZS327669 EZZ327668:FAA327669 FJN327668:FJO327669 FJV327668:FJW327669 FTJ327668:FTK327669 FTR327668:FTS327669 GDF327668:GDG327669 GDN327668:GDO327669 GNB327668:GNC327669 GNJ327668:GNK327669 GWX327668:GWY327669 GXF327668:GXG327669 HGT327668:HGU327669 HHB327668:HHC327669 HQP327668:HQQ327669 HQX327668:HQY327669 IAL327668:IAM327669 IAT327668:IAU327669 IKH327668:IKI327669 IKP327668:IKQ327669 IUD327668:IUE327669 IUL327668:IUM327669 JDZ327668:JEA327669 JEH327668:JEI327669 JNV327668:JNW327669 JOD327668:JOE327669 JXR327668:JXS327669 JXZ327668:JYA327669 KHN327668:KHO327669 KHV327668:KHW327669 KRJ327668:KRK327669 KRR327668:KRS327669 LBF327668:LBG327669 LBN327668:LBO327669 LLB327668:LLC327669 LLJ327668:LLK327669 LUX327668:LUY327669 LVF327668:LVG327669 MET327668:MEU327669 MFB327668:MFC327669 MOP327668:MOQ327669 MOX327668:MOY327669 MYL327668:MYM327669 MYT327668:MYU327669 NIH327668:NII327669 NIP327668:NIQ327669 NSD327668:NSE327669 NSL327668:NSM327669 OBZ327668:OCA327669 OCH327668:OCI327669 OLV327668:OLW327669 OMD327668:OME327669 OVR327668:OVS327669 OVZ327668:OWA327669 PFN327668:PFO327669 PFV327668:PFW327669 PPJ327668:PPK327669 PPR327668:PPS327669 PZF327668:PZG327669 PZN327668:PZO327669 QJB327668:QJC327669 QJJ327668:QJK327669 QSX327668:QSY327669 QTF327668:QTG327669 RCT327668:RCU327669 RDB327668:RDC327669 RMP327668:RMQ327669 RMX327668:RMY327669 RWL327668:RWM327669 RWT327668:RWU327669 SGH327668:SGI327669 SGP327668:SGQ327669 SQD327668:SQE327669 SQL327668:SQM327669 SZZ327668:TAA327669 TAH327668:TAI327669 TJV327668:TJW327669 TKD327668:TKE327669 TTR327668:TTS327669 TTZ327668:TUA327669 UDN327668:UDO327669 UDV327668:UDW327669 UNJ327668:UNK327669 UNR327668:UNS327669 UXF327668:UXG327669 UXN327668:UXO327669 VHB327668:VHC327669 VHJ327668:VHK327669 VQX327668:VQY327669 VRF327668:VRG327669 WAT327668:WAU327669 WBB327668:WBC327669 WKP327668:WKQ327669 WKX327668:WKY327669 WUL327668:WUM327669 WUT327668:WUU327669 B393204:C393205 HZ393204:IA393205 IH393204:II393205 RV393204:RW393205 SD393204:SE393205 ABR393204:ABS393205 ABZ393204:ACA393205 ALN393204:ALO393205 ALV393204:ALW393205 AVJ393204:AVK393205 AVR393204:AVS393205 BFF393204:BFG393205 BFN393204:BFO393205 BPB393204:BPC393205 BPJ393204:BPK393205 BYX393204:BYY393205 BZF393204:BZG393205 CIT393204:CIU393205 CJB393204:CJC393205 CSP393204:CSQ393205 CSX393204:CSY393205 DCL393204:DCM393205 DCT393204:DCU393205 DMH393204:DMI393205 DMP393204:DMQ393205 DWD393204:DWE393205 DWL393204:DWM393205 EFZ393204:EGA393205 EGH393204:EGI393205 EPV393204:EPW393205 EQD393204:EQE393205 EZR393204:EZS393205 EZZ393204:FAA393205 FJN393204:FJO393205 FJV393204:FJW393205 FTJ393204:FTK393205 FTR393204:FTS393205 GDF393204:GDG393205 GDN393204:GDO393205 GNB393204:GNC393205 GNJ393204:GNK393205 GWX393204:GWY393205 GXF393204:GXG393205 HGT393204:HGU393205 HHB393204:HHC393205 HQP393204:HQQ393205 HQX393204:HQY393205 IAL393204:IAM393205 IAT393204:IAU393205 IKH393204:IKI393205 IKP393204:IKQ393205 IUD393204:IUE393205 IUL393204:IUM393205 JDZ393204:JEA393205 JEH393204:JEI393205 JNV393204:JNW393205 JOD393204:JOE393205 JXR393204:JXS393205 JXZ393204:JYA393205 KHN393204:KHO393205 KHV393204:KHW393205 KRJ393204:KRK393205 KRR393204:KRS393205 LBF393204:LBG393205 LBN393204:LBO393205 LLB393204:LLC393205 LLJ393204:LLK393205 LUX393204:LUY393205 LVF393204:LVG393205 MET393204:MEU393205 MFB393204:MFC393205 MOP393204:MOQ393205 MOX393204:MOY393205 MYL393204:MYM393205 MYT393204:MYU393205 NIH393204:NII393205 NIP393204:NIQ393205 NSD393204:NSE393205 NSL393204:NSM393205 OBZ393204:OCA393205 OCH393204:OCI393205 OLV393204:OLW393205 OMD393204:OME393205 OVR393204:OVS393205 OVZ393204:OWA393205 PFN393204:PFO393205 PFV393204:PFW393205 PPJ393204:PPK393205 PPR393204:PPS393205 PZF393204:PZG393205 PZN393204:PZO393205 QJB393204:QJC393205 QJJ393204:QJK393205 QSX393204:QSY393205 QTF393204:QTG393205 RCT393204:RCU393205 RDB393204:RDC393205 RMP393204:RMQ393205 RMX393204:RMY393205 RWL393204:RWM393205 RWT393204:RWU393205 SGH393204:SGI393205 SGP393204:SGQ393205 SQD393204:SQE393205 SQL393204:SQM393205 SZZ393204:TAA393205 TAH393204:TAI393205 TJV393204:TJW393205 TKD393204:TKE393205 TTR393204:TTS393205 TTZ393204:TUA393205 UDN393204:UDO393205 UDV393204:UDW393205 UNJ393204:UNK393205 UNR393204:UNS393205 UXF393204:UXG393205 UXN393204:UXO393205 VHB393204:VHC393205 VHJ393204:VHK393205 VQX393204:VQY393205 VRF393204:VRG393205 WAT393204:WAU393205 WBB393204:WBC393205 WKP393204:WKQ393205 WKX393204:WKY393205 WUL393204:WUM393205 WUT393204:WUU393205 B458740:C458741 HZ458740:IA458741 IH458740:II458741 RV458740:RW458741 SD458740:SE458741 ABR458740:ABS458741 ABZ458740:ACA458741 ALN458740:ALO458741 ALV458740:ALW458741 AVJ458740:AVK458741 AVR458740:AVS458741 BFF458740:BFG458741 BFN458740:BFO458741 BPB458740:BPC458741 BPJ458740:BPK458741 BYX458740:BYY458741 BZF458740:BZG458741 CIT458740:CIU458741 CJB458740:CJC458741 CSP458740:CSQ458741 CSX458740:CSY458741 DCL458740:DCM458741 DCT458740:DCU458741 DMH458740:DMI458741 DMP458740:DMQ458741 DWD458740:DWE458741 DWL458740:DWM458741 EFZ458740:EGA458741 EGH458740:EGI458741 EPV458740:EPW458741 EQD458740:EQE458741 EZR458740:EZS458741 EZZ458740:FAA458741 FJN458740:FJO458741 FJV458740:FJW458741 FTJ458740:FTK458741 FTR458740:FTS458741 GDF458740:GDG458741 GDN458740:GDO458741 GNB458740:GNC458741 GNJ458740:GNK458741 GWX458740:GWY458741 GXF458740:GXG458741 HGT458740:HGU458741 HHB458740:HHC458741 HQP458740:HQQ458741 HQX458740:HQY458741 IAL458740:IAM458741 IAT458740:IAU458741 IKH458740:IKI458741 IKP458740:IKQ458741 IUD458740:IUE458741 IUL458740:IUM458741 JDZ458740:JEA458741 JEH458740:JEI458741 JNV458740:JNW458741 JOD458740:JOE458741 JXR458740:JXS458741 JXZ458740:JYA458741 KHN458740:KHO458741 KHV458740:KHW458741 KRJ458740:KRK458741 KRR458740:KRS458741 LBF458740:LBG458741 LBN458740:LBO458741 LLB458740:LLC458741 LLJ458740:LLK458741 LUX458740:LUY458741 LVF458740:LVG458741 MET458740:MEU458741 MFB458740:MFC458741 MOP458740:MOQ458741 MOX458740:MOY458741 MYL458740:MYM458741 MYT458740:MYU458741 NIH458740:NII458741 NIP458740:NIQ458741 NSD458740:NSE458741 NSL458740:NSM458741 OBZ458740:OCA458741 OCH458740:OCI458741 OLV458740:OLW458741 OMD458740:OME458741 OVR458740:OVS458741 OVZ458740:OWA458741 PFN458740:PFO458741 PFV458740:PFW458741 PPJ458740:PPK458741 PPR458740:PPS458741 PZF458740:PZG458741 PZN458740:PZO458741 QJB458740:QJC458741 QJJ458740:QJK458741 QSX458740:QSY458741 QTF458740:QTG458741 RCT458740:RCU458741 RDB458740:RDC458741 RMP458740:RMQ458741 RMX458740:RMY458741 RWL458740:RWM458741 RWT458740:RWU458741 SGH458740:SGI458741 SGP458740:SGQ458741 SQD458740:SQE458741 SQL458740:SQM458741 SZZ458740:TAA458741 TAH458740:TAI458741 TJV458740:TJW458741 TKD458740:TKE458741 TTR458740:TTS458741 TTZ458740:TUA458741 UDN458740:UDO458741 UDV458740:UDW458741 UNJ458740:UNK458741 UNR458740:UNS458741 UXF458740:UXG458741 UXN458740:UXO458741 VHB458740:VHC458741 VHJ458740:VHK458741 VQX458740:VQY458741 VRF458740:VRG458741 WAT458740:WAU458741 WBB458740:WBC458741 WKP458740:WKQ458741 WKX458740:WKY458741 WUL458740:WUM458741 WUT458740:WUU458741 B524276:C524277 HZ524276:IA524277 IH524276:II524277 RV524276:RW524277 SD524276:SE524277 ABR524276:ABS524277 ABZ524276:ACA524277 ALN524276:ALO524277 ALV524276:ALW524277 AVJ524276:AVK524277 AVR524276:AVS524277 BFF524276:BFG524277 BFN524276:BFO524277 BPB524276:BPC524277 BPJ524276:BPK524277 BYX524276:BYY524277 BZF524276:BZG524277 CIT524276:CIU524277 CJB524276:CJC524277 CSP524276:CSQ524277 CSX524276:CSY524277 DCL524276:DCM524277 DCT524276:DCU524277 DMH524276:DMI524277 DMP524276:DMQ524277 DWD524276:DWE524277 DWL524276:DWM524277 EFZ524276:EGA524277 EGH524276:EGI524277 EPV524276:EPW524277 EQD524276:EQE524277 EZR524276:EZS524277 EZZ524276:FAA524277 FJN524276:FJO524277 FJV524276:FJW524277 FTJ524276:FTK524277 FTR524276:FTS524277 GDF524276:GDG524277 GDN524276:GDO524277 GNB524276:GNC524277 GNJ524276:GNK524277 GWX524276:GWY524277 GXF524276:GXG524277 HGT524276:HGU524277 HHB524276:HHC524277 HQP524276:HQQ524277 HQX524276:HQY524277 IAL524276:IAM524277 IAT524276:IAU524277 IKH524276:IKI524277 IKP524276:IKQ524277 IUD524276:IUE524277 IUL524276:IUM524277 JDZ524276:JEA524277 JEH524276:JEI524277 JNV524276:JNW524277 JOD524276:JOE524277 JXR524276:JXS524277 JXZ524276:JYA524277 KHN524276:KHO524277 KHV524276:KHW524277 KRJ524276:KRK524277 KRR524276:KRS524277 LBF524276:LBG524277 LBN524276:LBO524277 LLB524276:LLC524277 LLJ524276:LLK524277 LUX524276:LUY524277 LVF524276:LVG524277 MET524276:MEU524277 MFB524276:MFC524277 MOP524276:MOQ524277 MOX524276:MOY524277 MYL524276:MYM524277 MYT524276:MYU524277 NIH524276:NII524277 NIP524276:NIQ524277 NSD524276:NSE524277 NSL524276:NSM524277 OBZ524276:OCA524277 OCH524276:OCI524277 OLV524276:OLW524277 OMD524276:OME524277 OVR524276:OVS524277 OVZ524276:OWA524277 PFN524276:PFO524277 PFV524276:PFW524277 PPJ524276:PPK524277 PPR524276:PPS524277 PZF524276:PZG524277 PZN524276:PZO524277 QJB524276:QJC524277 QJJ524276:QJK524277 QSX524276:QSY524277 QTF524276:QTG524277 RCT524276:RCU524277 RDB524276:RDC524277 RMP524276:RMQ524277 RMX524276:RMY524277 RWL524276:RWM524277 RWT524276:RWU524277 SGH524276:SGI524277 SGP524276:SGQ524277 SQD524276:SQE524277 SQL524276:SQM524277 SZZ524276:TAA524277 TAH524276:TAI524277 TJV524276:TJW524277 TKD524276:TKE524277 TTR524276:TTS524277 TTZ524276:TUA524277 UDN524276:UDO524277 UDV524276:UDW524277 UNJ524276:UNK524277 UNR524276:UNS524277 UXF524276:UXG524277 UXN524276:UXO524277 VHB524276:VHC524277 VHJ524276:VHK524277 VQX524276:VQY524277 VRF524276:VRG524277 WAT524276:WAU524277 WBB524276:WBC524277 WKP524276:WKQ524277 WKX524276:WKY524277 WUL524276:WUM524277 WUT524276:WUU524277 B589812:C589813 HZ589812:IA589813 IH589812:II589813 RV589812:RW589813 SD589812:SE589813 ABR589812:ABS589813 ABZ589812:ACA589813 ALN589812:ALO589813 ALV589812:ALW589813 AVJ589812:AVK589813 AVR589812:AVS589813 BFF589812:BFG589813 BFN589812:BFO589813 BPB589812:BPC589813 BPJ589812:BPK589813 BYX589812:BYY589813 BZF589812:BZG589813 CIT589812:CIU589813 CJB589812:CJC589813 CSP589812:CSQ589813 CSX589812:CSY589813 DCL589812:DCM589813 DCT589812:DCU589813 DMH589812:DMI589813 DMP589812:DMQ589813 DWD589812:DWE589813 DWL589812:DWM589813 EFZ589812:EGA589813 EGH589812:EGI589813 EPV589812:EPW589813 EQD589812:EQE589813 EZR589812:EZS589813 EZZ589812:FAA589813 FJN589812:FJO589813 FJV589812:FJW589813 FTJ589812:FTK589813 FTR589812:FTS589813 GDF589812:GDG589813 GDN589812:GDO589813 GNB589812:GNC589813 GNJ589812:GNK589813 GWX589812:GWY589813 GXF589812:GXG589813 HGT589812:HGU589813 HHB589812:HHC589813 HQP589812:HQQ589813 HQX589812:HQY589813 IAL589812:IAM589813 IAT589812:IAU589813 IKH589812:IKI589813 IKP589812:IKQ589813 IUD589812:IUE589813 IUL589812:IUM589813 JDZ589812:JEA589813 JEH589812:JEI589813 JNV589812:JNW589813 JOD589812:JOE589813 JXR589812:JXS589813 JXZ589812:JYA589813 KHN589812:KHO589813 KHV589812:KHW589813 KRJ589812:KRK589813 KRR589812:KRS589813 LBF589812:LBG589813 LBN589812:LBO589813 LLB589812:LLC589813 LLJ589812:LLK589813 LUX589812:LUY589813 LVF589812:LVG589813 MET589812:MEU589813 MFB589812:MFC589813 MOP589812:MOQ589813 MOX589812:MOY589813 MYL589812:MYM589813 MYT589812:MYU589813 NIH589812:NII589813 NIP589812:NIQ589813 NSD589812:NSE589813 NSL589812:NSM589813 OBZ589812:OCA589813 OCH589812:OCI589813 OLV589812:OLW589813 OMD589812:OME589813 OVR589812:OVS589813 OVZ589812:OWA589813 PFN589812:PFO589813 PFV589812:PFW589813 PPJ589812:PPK589813 PPR589812:PPS589813 PZF589812:PZG589813 PZN589812:PZO589813 QJB589812:QJC589813 QJJ589812:QJK589813 QSX589812:QSY589813 QTF589812:QTG589813 RCT589812:RCU589813 RDB589812:RDC589813 RMP589812:RMQ589813 RMX589812:RMY589813 RWL589812:RWM589813 RWT589812:RWU589813 SGH589812:SGI589813 SGP589812:SGQ589813 SQD589812:SQE589813 SQL589812:SQM589813 SZZ589812:TAA589813 TAH589812:TAI589813 TJV589812:TJW589813 TKD589812:TKE589813 TTR589812:TTS589813 TTZ589812:TUA589813 UDN589812:UDO589813 UDV589812:UDW589813 UNJ589812:UNK589813 UNR589812:UNS589813 UXF589812:UXG589813 UXN589812:UXO589813 VHB589812:VHC589813 VHJ589812:VHK589813 VQX589812:VQY589813 VRF589812:VRG589813 WAT589812:WAU589813 WBB589812:WBC589813 WKP589812:WKQ589813 WKX589812:WKY589813 WUL589812:WUM589813 WUT589812:WUU589813 B655348:C655349 HZ655348:IA655349 IH655348:II655349 RV655348:RW655349 SD655348:SE655349 ABR655348:ABS655349 ABZ655348:ACA655349 ALN655348:ALO655349 ALV655348:ALW655349 AVJ655348:AVK655349 AVR655348:AVS655349 BFF655348:BFG655349 BFN655348:BFO655349 BPB655348:BPC655349 BPJ655348:BPK655349 BYX655348:BYY655349 BZF655348:BZG655349 CIT655348:CIU655349 CJB655348:CJC655349 CSP655348:CSQ655349 CSX655348:CSY655349 DCL655348:DCM655349 DCT655348:DCU655349 DMH655348:DMI655349 DMP655348:DMQ655349 DWD655348:DWE655349 DWL655348:DWM655349 EFZ655348:EGA655349 EGH655348:EGI655349 EPV655348:EPW655349 EQD655348:EQE655349 EZR655348:EZS655349 EZZ655348:FAA655349 FJN655348:FJO655349 FJV655348:FJW655349 FTJ655348:FTK655349 FTR655348:FTS655349 GDF655348:GDG655349 GDN655348:GDO655349 GNB655348:GNC655349 GNJ655348:GNK655349 GWX655348:GWY655349 GXF655348:GXG655349 HGT655348:HGU655349 HHB655348:HHC655349 HQP655348:HQQ655349 HQX655348:HQY655349 IAL655348:IAM655349 IAT655348:IAU655349 IKH655348:IKI655349 IKP655348:IKQ655349 IUD655348:IUE655349 IUL655348:IUM655349 JDZ655348:JEA655349 JEH655348:JEI655349 JNV655348:JNW655349 JOD655348:JOE655349 JXR655348:JXS655349 JXZ655348:JYA655349 KHN655348:KHO655349 KHV655348:KHW655349 KRJ655348:KRK655349 KRR655348:KRS655349 LBF655348:LBG655349 LBN655348:LBO655349 LLB655348:LLC655349 LLJ655348:LLK655349 LUX655348:LUY655349 LVF655348:LVG655349 MET655348:MEU655349 MFB655348:MFC655349 MOP655348:MOQ655349 MOX655348:MOY655349 MYL655348:MYM655349 MYT655348:MYU655349 NIH655348:NII655349 NIP655348:NIQ655349 NSD655348:NSE655349 NSL655348:NSM655349 OBZ655348:OCA655349 OCH655348:OCI655349 OLV655348:OLW655349 OMD655348:OME655349 OVR655348:OVS655349 OVZ655348:OWA655349 PFN655348:PFO655349 PFV655348:PFW655349 PPJ655348:PPK655349 PPR655348:PPS655349 PZF655348:PZG655349 PZN655348:PZO655349 QJB655348:QJC655349 QJJ655348:QJK655349 QSX655348:QSY655349 QTF655348:QTG655349 RCT655348:RCU655349 RDB655348:RDC655349 RMP655348:RMQ655349 RMX655348:RMY655349 RWL655348:RWM655349 RWT655348:RWU655349 SGH655348:SGI655349 SGP655348:SGQ655349 SQD655348:SQE655349 SQL655348:SQM655349 SZZ655348:TAA655349 TAH655348:TAI655349 TJV655348:TJW655349 TKD655348:TKE655349 TTR655348:TTS655349 TTZ655348:TUA655349 UDN655348:UDO655349 UDV655348:UDW655349 UNJ655348:UNK655349 UNR655348:UNS655349 UXF655348:UXG655349 UXN655348:UXO655349 VHB655348:VHC655349 VHJ655348:VHK655349 VQX655348:VQY655349 VRF655348:VRG655349 WAT655348:WAU655349 WBB655348:WBC655349 WKP655348:WKQ655349 WKX655348:WKY655349 WUL655348:WUM655349 WUT655348:WUU655349 B720884:C720885 HZ720884:IA720885 IH720884:II720885 RV720884:RW720885 SD720884:SE720885 ABR720884:ABS720885 ABZ720884:ACA720885 ALN720884:ALO720885 ALV720884:ALW720885 AVJ720884:AVK720885 AVR720884:AVS720885 BFF720884:BFG720885 BFN720884:BFO720885 BPB720884:BPC720885 BPJ720884:BPK720885 BYX720884:BYY720885 BZF720884:BZG720885 CIT720884:CIU720885 CJB720884:CJC720885 CSP720884:CSQ720885 CSX720884:CSY720885 DCL720884:DCM720885 DCT720884:DCU720885 DMH720884:DMI720885 DMP720884:DMQ720885 DWD720884:DWE720885 DWL720884:DWM720885 EFZ720884:EGA720885 EGH720884:EGI720885 EPV720884:EPW720885 EQD720884:EQE720885 EZR720884:EZS720885 EZZ720884:FAA720885 FJN720884:FJO720885 FJV720884:FJW720885 FTJ720884:FTK720885 FTR720884:FTS720885 GDF720884:GDG720885 GDN720884:GDO720885 GNB720884:GNC720885 GNJ720884:GNK720885 GWX720884:GWY720885 GXF720884:GXG720885 HGT720884:HGU720885 HHB720884:HHC720885 HQP720884:HQQ720885 HQX720884:HQY720885 IAL720884:IAM720885 IAT720884:IAU720885 IKH720884:IKI720885 IKP720884:IKQ720885 IUD720884:IUE720885 IUL720884:IUM720885 JDZ720884:JEA720885 JEH720884:JEI720885 JNV720884:JNW720885 JOD720884:JOE720885 JXR720884:JXS720885 JXZ720884:JYA720885 KHN720884:KHO720885 KHV720884:KHW720885 KRJ720884:KRK720885 KRR720884:KRS720885 LBF720884:LBG720885 LBN720884:LBO720885 LLB720884:LLC720885 LLJ720884:LLK720885 LUX720884:LUY720885 LVF720884:LVG720885 MET720884:MEU720885 MFB720884:MFC720885 MOP720884:MOQ720885 MOX720884:MOY720885 MYL720884:MYM720885 MYT720884:MYU720885 NIH720884:NII720885 NIP720884:NIQ720885 NSD720884:NSE720885 NSL720884:NSM720885 OBZ720884:OCA720885 OCH720884:OCI720885 OLV720884:OLW720885 OMD720884:OME720885 OVR720884:OVS720885 OVZ720884:OWA720885 PFN720884:PFO720885 PFV720884:PFW720885 PPJ720884:PPK720885 PPR720884:PPS720885 PZF720884:PZG720885 PZN720884:PZO720885 QJB720884:QJC720885 QJJ720884:QJK720885 QSX720884:QSY720885 QTF720884:QTG720885 RCT720884:RCU720885 RDB720884:RDC720885 RMP720884:RMQ720885 RMX720884:RMY720885 RWL720884:RWM720885 RWT720884:RWU720885 SGH720884:SGI720885 SGP720884:SGQ720885 SQD720884:SQE720885 SQL720884:SQM720885 SZZ720884:TAA720885 TAH720884:TAI720885 TJV720884:TJW720885 TKD720884:TKE720885 TTR720884:TTS720885 TTZ720884:TUA720885 UDN720884:UDO720885 UDV720884:UDW720885 UNJ720884:UNK720885 UNR720884:UNS720885 UXF720884:UXG720885 UXN720884:UXO720885 VHB720884:VHC720885 VHJ720884:VHK720885 VQX720884:VQY720885 VRF720884:VRG720885 WAT720884:WAU720885 WBB720884:WBC720885 WKP720884:WKQ720885 WKX720884:WKY720885 WUL720884:WUM720885 WUT720884:WUU720885 B786420:C786421 HZ786420:IA786421 IH786420:II786421 RV786420:RW786421 SD786420:SE786421 ABR786420:ABS786421 ABZ786420:ACA786421 ALN786420:ALO786421 ALV786420:ALW786421 AVJ786420:AVK786421 AVR786420:AVS786421 BFF786420:BFG786421 BFN786420:BFO786421 BPB786420:BPC786421 BPJ786420:BPK786421 BYX786420:BYY786421 BZF786420:BZG786421 CIT786420:CIU786421 CJB786420:CJC786421 CSP786420:CSQ786421 CSX786420:CSY786421 DCL786420:DCM786421 DCT786420:DCU786421 DMH786420:DMI786421 DMP786420:DMQ786421 DWD786420:DWE786421 DWL786420:DWM786421 EFZ786420:EGA786421 EGH786420:EGI786421 EPV786420:EPW786421 EQD786420:EQE786421 EZR786420:EZS786421 EZZ786420:FAA786421 FJN786420:FJO786421 FJV786420:FJW786421 FTJ786420:FTK786421 FTR786420:FTS786421 GDF786420:GDG786421 GDN786420:GDO786421 GNB786420:GNC786421 GNJ786420:GNK786421 GWX786420:GWY786421 GXF786420:GXG786421 HGT786420:HGU786421 HHB786420:HHC786421 HQP786420:HQQ786421 HQX786420:HQY786421 IAL786420:IAM786421 IAT786420:IAU786421 IKH786420:IKI786421 IKP786420:IKQ786421 IUD786420:IUE786421 IUL786420:IUM786421 JDZ786420:JEA786421 JEH786420:JEI786421 JNV786420:JNW786421 JOD786420:JOE786421 JXR786420:JXS786421 JXZ786420:JYA786421 KHN786420:KHO786421 KHV786420:KHW786421 KRJ786420:KRK786421 KRR786420:KRS786421 LBF786420:LBG786421 LBN786420:LBO786421 LLB786420:LLC786421 LLJ786420:LLK786421 LUX786420:LUY786421 LVF786420:LVG786421 MET786420:MEU786421 MFB786420:MFC786421 MOP786420:MOQ786421 MOX786420:MOY786421 MYL786420:MYM786421 MYT786420:MYU786421 NIH786420:NII786421 NIP786420:NIQ786421 NSD786420:NSE786421 NSL786420:NSM786421 OBZ786420:OCA786421 OCH786420:OCI786421 OLV786420:OLW786421 OMD786420:OME786421 OVR786420:OVS786421 OVZ786420:OWA786421 PFN786420:PFO786421 PFV786420:PFW786421 PPJ786420:PPK786421 PPR786420:PPS786421 PZF786420:PZG786421 PZN786420:PZO786421 QJB786420:QJC786421 QJJ786420:QJK786421 QSX786420:QSY786421 QTF786420:QTG786421 RCT786420:RCU786421 RDB786420:RDC786421 RMP786420:RMQ786421 RMX786420:RMY786421 RWL786420:RWM786421 RWT786420:RWU786421 SGH786420:SGI786421 SGP786420:SGQ786421 SQD786420:SQE786421 SQL786420:SQM786421 SZZ786420:TAA786421 TAH786420:TAI786421 TJV786420:TJW786421 TKD786420:TKE786421 TTR786420:TTS786421 TTZ786420:TUA786421 UDN786420:UDO786421 UDV786420:UDW786421 UNJ786420:UNK786421 UNR786420:UNS786421 UXF786420:UXG786421 UXN786420:UXO786421 VHB786420:VHC786421 VHJ786420:VHK786421 VQX786420:VQY786421 VRF786420:VRG786421 WAT786420:WAU786421 WBB786420:WBC786421 WKP786420:WKQ786421 WKX786420:WKY786421 WUL786420:WUM786421 WUT786420:WUU786421 B851956:C851957 HZ851956:IA851957 IH851956:II851957 RV851956:RW851957 SD851956:SE851957 ABR851956:ABS851957 ABZ851956:ACA851957 ALN851956:ALO851957 ALV851956:ALW851957 AVJ851956:AVK851957 AVR851956:AVS851957 BFF851956:BFG851957 BFN851956:BFO851957 BPB851956:BPC851957 BPJ851956:BPK851957 BYX851956:BYY851957 BZF851956:BZG851957 CIT851956:CIU851957 CJB851956:CJC851957 CSP851956:CSQ851957 CSX851956:CSY851957 DCL851956:DCM851957 DCT851956:DCU851957 DMH851956:DMI851957 DMP851956:DMQ851957 DWD851956:DWE851957 DWL851956:DWM851957 EFZ851956:EGA851957 EGH851956:EGI851957 EPV851956:EPW851957 EQD851956:EQE851957 EZR851956:EZS851957 EZZ851956:FAA851957 FJN851956:FJO851957 FJV851956:FJW851957 FTJ851956:FTK851957 FTR851956:FTS851957 GDF851956:GDG851957 GDN851956:GDO851957 GNB851956:GNC851957 GNJ851956:GNK851957 GWX851956:GWY851957 GXF851956:GXG851957 HGT851956:HGU851957 HHB851956:HHC851957 HQP851956:HQQ851957 HQX851956:HQY851957 IAL851956:IAM851957 IAT851956:IAU851957 IKH851956:IKI851957 IKP851956:IKQ851957 IUD851956:IUE851957 IUL851956:IUM851957 JDZ851956:JEA851957 JEH851956:JEI851957 JNV851956:JNW851957 JOD851956:JOE851957 JXR851956:JXS851957 JXZ851956:JYA851957 KHN851956:KHO851957 KHV851956:KHW851957 KRJ851956:KRK851957 KRR851956:KRS851957 LBF851956:LBG851957 LBN851956:LBO851957 LLB851956:LLC851957 LLJ851956:LLK851957 LUX851956:LUY851957 LVF851956:LVG851957 MET851956:MEU851957 MFB851956:MFC851957 MOP851956:MOQ851957 MOX851956:MOY851957 MYL851956:MYM851957 MYT851956:MYU851957 NIH851956:NII851957 NIP851956:NIQ851957 NSD851956:NSE851957 NSL851956:NSM851957 OBZ851956:OCA851957 OCH851956:OCI851957 OLV851956:OLW851957 OMD851956:OME851957 OVR851956:OVS851957 OVZ851956:OWA851957 PFN851956:PFO851957 PFV851956:PFW851957 PPJ851956:PPK851957 PPR851956:PPS851957 PZF851956:PZG851957 PZN851956:PZO851957 QJB851956:QJC851957 QJJ851956:QJK851957 QSX851956:QSY851957 QTF851956:QTG851957 RCT851956:RCU851957 RDB851956:RDC851957 RMP851956:RMQ851957 RMX851956:RMY851957 RWL851956:RWM851957 RWT851956:RWU851957 SGH851956:SGI851957 SGP851956:SGQ851957 SQD851956:SQE851957 SQL851956:SQM851957 SZZ851956:TAA851957 TAH851956:TAI851957 TJV851956:TJW851957 TKD851956:TKE851957 TTR851956:TTS851957 TTZ851956:TUA851957 UDN851956:UDO851957 UDV851956:UDW851957 UNJ851956:UNK851957 UNR851956:UNS851957 UXF851956:UXG851957 UXN851956:UXO851957 VHB851956:VHC851957 VHJ851956:VHK851957 VQX851956:VQY851957 VRF851956:VRG851957 WAT851956:WAU851957 WBB851956:WBC851957 WKP851956:WKQ851957 WKX851956:WKY851957 WUL851956:WUM851957 WUT851956:WUU851957 B917492:C917493 HZ917492:IA917493 IH917492:II917493 RV917492:RW917493 SD917492:SE917493 ABR917492:ABS917493 ABZ917492:ACA917493 ALN917492:ALO917493 ALV917492:ALW917493 AVJ917492:AVK917493 AVR917492:AVS917493 BFF917492:BFG917493 BFN917492:BFO917493 BPB917492:BPC917493 BPJ917492:BPK917493 BYX917492:BYY917493 BZF917492:BZG917493 CIT917492:CIU917493 CJB917492:CJC917493 CSP917492:CSQ917493 CSX917492:CSY917493 DCL917492:DCM917493 DCT917492:DCU917493 DMH917492:DMI917493 DMP917492:DMQ917493 DWD917492:DWE917493 DWL917492:DWM917493 EFZ917492:EGA917493 EGH917492:EGI917493 EPV917492:EPW917493 EQD917492:EQE917493 EZR917492:EZS917493 EZZ917492:FAA917493 FJN917492:FJO917493 FJV917492:FJW917493 FTJ917492:FTK917493 FTR917492:FTS917493 GDF917492:GDG917493 GDN917492:GDO917493 GNB917492:GNC917493 GNJ917492:GNK917493 GWX917492:GWY917493 GXF917492:GXG917493 HGT917492:HGU917493 HHB917492:HHC917493 HQP917492:HQQ917493 HQX917492:HQY917493 IAL917492:IAM917493 IAT917492:IAU917493 IKH917492:IKI917493 IKP917492:IKQ917493 IUD917492:IUE917493 IUL917492:IUM917493 JDZ917492:JEA917493 JEH917492:JEI917493 JNV917492:JNW917493 JOD917492:JOE917493 JXR917492:JXS917493 JXZ917492:JYA917493 KHN917492:KHO917493 KHV917492:KHW917493 KRJ917492:KRK917493 KRR917492:KRS917493 LBF917492:LBG917493 LBN917492:LBO917493 LLB917492:LLC917493 LLJ917492:LLK917493 LUX917492:LUY917493 LVF917492:LVG917493 MET917492:MEU917493 MFB917492:MFC917493 MOP917492:MOQ917493 MOX917492:MOY917493 MYL917492:MYM917493 MYT917492:MYU917493 NIH917492:NII917493 NIP917492:NIQ917493 NSD917492:NSE917493 NSL917492:NSM917493 OBZ917492:OCA917493 OCH917492:OCI917493 OLV917492:OLW917493 OMD917492:OME917493 OVR917492:OVS917493 OVZ917492:OWA917493 PFN917492:PFO917493 PFV917492:PFW917493 PPJ917492:PPK917493 PPR917492:PPS917493 PZF917492:PZG917493 PZN917492:PZO917493 QJB917492:QJC917493 QJJ917492:QJK917493 QSX917492:QSY917493 QTF917492:QTG917493 RCT917492:RCU917493 RDB917492:RDC917493 RMP917492:RMQ917493 RMX917492:RMY917493 RWL917492:RWM917493 RWT917492:RWU917493 SGH917492:SGI917493 SGP917492:SGQ917493 SQD917492:SQE917493 SQL917492:SQM917493 SZZ917492:TAA917493 TAH917492:TAI917493 TJV917492:TJW917493 TKD917492:TKE917493 TTR917492:TTS917493 TTZ917492:TUA917493 UDN917492:UDO917493 UDV917492:UDW917493 UNJ917492:UNK917493 UNR917492:UNS917493 UXF917492:UXG917493 UXN917492:UXO917493 VHB917492:VHC917493 VHJ917492:VHK917493 VQX917492:VQY917493 VRF917492:VRG917493 WAT917492:WAU917493 WBB917492:WBC917493 WKP917492:WKQ917493 WKX917492:WKY917493 WUL917492:WUM917493 WUT917492:WUU917493 B983028:C983029 HZ983028:IA983029 IH983028:II983029 RV983028:RW983029 SD983028:SE983029 ABR983028:ABS983029 ABZ983028:ACA983029 ALN983028:ALO983029 ALV983028:ALW983029 AVJ983028:AVK983029 AVR983028:AVS983029 BFF983028:BFG983029 BFN983028:BFO983029 BPB983028:BPC983029 BPJ983028:BPK983029 BYX983028:BYY983029 BZF983028:BZG983029 CIT983028:CIU983029 CJB983028:CJC983029 CSP983028:CSQ983029 CSX983028:CSY983029 DCL983028:DCM983029 DCT983028:DCU983029 DMH983028:DMI983029 DMP983028:DMQ983029 DWD983028:DWE983029 DWL983028:DWM983029 EFZ983028:EGA983029 EGH983028:EGI983029 EPV983028:EPW983029 EQD983028:EQE983029 EZR983028:EZS983029 EZZ983028:FAA983029 FJN983028:FJO983029 FJV983028:FJW983029 FTJ983028:FTK983029 FTR983028:FTS983029 GDF983028:GDG983029 GDN983028:GDO983029 GNB983028:GNC983029 GNJ983028:GNK983029 GWX983028:GWY983029 GXF983028:GXG983029 HGT983028:HGU983029 HHB983028:HHC983029 HQP983028:HQQ983029 HQX983028:HQY983029 IAL983028:IAM983029 IAT983028:IAU983029 IKH983028:IKI983029 IKP983028:IKQ983029 IUD983028:IUE983029 IUL983028:IUM983029 JDZ983028:JEA983029 JEH983028:JEI983029 JNV983028:JNW983029 JOD983028:JOE983029 JXR983028:JXS983029 JXZ983028:JYA983029 KHN983028:KHO983029 KHV983028:KHW983029 KRJ983028:KRK983029 KRR983028:KRS983029 LBF983028:LBG983029 LBN983028:LBO983029 LLB983028:LLC983029 LLJ983028:LLK983029 LUX983028:LUY983029 LVF983028:LVG983029 MET983028:MEU983029 MFB983028:MFC983029 MOP983028:MOQ983029 MOX983028:MOY983029 MYL983028:MYM983029 MYT983028:MYU983029 NIH983028:NII983029 NIP983028:NIQ983029 NSD983028:NSE983029 NSL983028:NSM983029 OBZ983028:OCA983029 OCH983028:OCI983029 OLV983028:OLW983029 OMD983028:OME983029 OVR983028:OVS983029 OVZ983028:OWA983029 PFN983028:PFO983029 PFV983028:PFW983029 PPJ983028:PPK983029 PPR983028:PPS983029 PZF983028:PZG983029 PZN983028:PZO983029 QJB983028:QJC983029 QJJ983028:QJK983029 QSX983028:QSY983029 QTF983028:QTG983029 RCT983028:RCU983029 RDB983028:RDC983029 RMP983028:RMQ983029 RMX983028:RMY983029 RWL983028:RWM983029 RWT983028:RWU983029 SGH983028:SGI983029 SGP983028:SGQ983029 SQD983028:SQE983029 SQL983028:SQM983029 SZZ983028:TAA983029 TAH983028:TAI983029 TJV983028:TJW983029 TKD983028:TKE983029 TTR983028:TTS983029 TTZ983028:TUA983029 UDN983028:UDO983029 UDV983028:UDW983029 UNJ983028:UNK983029 UNR983028:UNS983029 UXF983028:UXG983029 UXN983028:UXO983029 VHB983028:VHC983029 VHJ983028:VHK983029 VQX983028:VQY983029 VRF983028:VRG983029 WAT983028:WAU983029 WBB983028:WBC983029 WKP983028:WKQ983029 WKX983028:WKY983029 WUL983028:WUM983029 WUT983028:WUU983029 I65524:J65525 I131060:J131061 I196596:J196597 I262132:J262133 I327668:J327669 I393204:J393205 I458740:J458741 I524276:J524277 I589812:J589813 I655348:J655349 I720884:J720885 I786420:J786421 I851956:J851957 I917492:J917493 I983028:J983029 IC65524:IE65525 ALQ65524:ALS65525 BPE65524:BPG65525 CSS65524:CSU65525 DWG65524:DWI65525 EZU65524:EZW65525 GDI65524:GDK65525 HGW65524:HGY65525 IKK65524:IKM65525 JNY65524:JOA65525 KRM65524:KRO65525 LVA65524:LVC65525 MYO65524:MYQ65525 OCC65524:OCE65525 PFQ65524:PFS65525 QJE65524:QJG65525 RMS65524:RMU65525 SQG65524:SQI65525 TTU65524:TTW65525 UXI65524:UXK65525 WAW65524:WAY65525 IC131060:IE131061 ALQ131060:ALS131061 BPE131060:BPG131061 CSS131060:CSU131061 DWG131060:DWI131061 EZU131060:EZW131061 GDI131060:GDK131061 HGW131060:HGY131061 IKK131060:IKM131061 JNY131060:JOA131061 KRM131060:KRO131061 LVA131060:LVC131061 MYO131060:MYQ131061 OCC131060:OCE131061 PFQ131060:PFS131061 QJE131060:QJG131061 RMS131060:RMU131061 SQG131060:SQI131061 TTU131060:TTW131061 UXI131060:UXK131061 WAW131060:WAY131061 IC196596:IE196597 ALQ196596:ALS196597 BPE196596:BPG196597 CSS196596:CSU196597 DWG196596:DWI196597 EZU196596:EZW196597 GDI196596:GDK196597 HGW196596:HGY196597 IKK196596:IKM196597 JNY196596:JOA196597 KRM196596:KRO196597 LVA196596:LVC196597 MYO196596:MYQ196597 OCC196596:OCE196597 PFQ196596:PFS196597 QJE196596:QJG196597 RMS196596:RMU196597 SQG196596:SQI196597 TTU196596:TTW196597 UXI196596:UXK196597 WAW196596:WAY196597 IC262132:IE262133 ALQ262132:ALS262133 BPE262132:BPG262133 CSS262132:CSU262133 DWG262132:DWI262133 EZU262132:EZW262133 GDI262132:GDK262133 HGW262132:HGY262133 IKK262132:IKM262133 JNY262132:JOA262133 KRM262132:KRO262133 LVA262132:LVC262133 MYO262132:MYQ262133 OCC262132:OCE262133 PFQ262132:PFS262133 QJE262132:QJG262133 RMS262132:RMU262133 SQG262132:SQI262133 TTU262132:TTW262133 UXI262132:UXK262133 WAW262132:WAY262133 IC327668:IE327669 ALQ327668:ALS327669 BPE327668:BPG327669 CSS327668:CSU327669 DWG327668:DWI327669 EZU327668:EZW327669 GDI327668:GDK327669 HGW327668:HGY327669 IKK327668:IKM327669 JNY327668:JOA327669 KRM327668:KRO327669 LVA327668:LVC327669 MYO327668:MYQ327669 OCC327668:OCE327669 PFQ327668:PFS327669 QJE327668:QJG327669 RMS327668:RMU327669 SQG327668:SQI327669 TTU327668:TTW327669 UXI327668:UXK327669 WAW327668:WAY327669 IC393204:IE393205 ALQ393204:ALS393205 BPE393204:BPG393205 CSS393204:CSU393205 DWG393204:DWI393205 EZU393204:EZW393205 GDI393204:GDK393205 HGW393204:HGY393205 IKK393204:IKM393205 JNY393204:JOA393205 KRM393204:KRO393205 LVA393204:LVC393205 MYO393204:MYQ393205 OCC393204:OCE393205 PFQ393204:PFS393205 QJE393204:QJG393205 RMS393204:RMU393205 SQG393204:SQI393205 TTU393204:TTW393205 UXI393204:UXK393205 WAW393204:WAY393205 IC458740:IE458741 ALQ458740:ALS458741 BPE458740:BPG458741 CSS458740:CSU458741 DWG458740:DWI458741 EZU458740:EZW458741 GDI458740:GDK458741 HGW458740:HGY458741 IKK458740:IKM458741 JNY458740:JOA458741 KRM458740:KRO458741 LVA458740:LVC458741 MYO458740:MYQ458741 OCC458740:OCE458741 PFQ458740:PFS458741 QJE458740:QJG458741 RMS458740:RMU458741 SQG458740:SQI458741 TTU458740:TTW458741 UXI458740:UXK458741 WAW458740:WAY458741 IC524276:IE524277 ALQ524276:ALS524277 BPE524276:BPG524277 CSS524276:CSU524277 DWG524276:DWI524277 EZU524276:EZW524277 GDI524276:GDK524277 HGW524276:HGY524277 IKK524276:IKM524277 JNY524276:JOA524277 KRM524276:KRO524277 LVA524276:LVC524277 MYO524276:MYQ524277 OCC524276:OCE524277 PFQ524276:PFS524277 QJE524276:QJG524277 RMS524276:RMU524277 SQG524276:SQI524277 TTU524276:TTW524277 UXI524276:UXK524277 WAW524276:WAY524277 IC589812:IE589813 ALQ589812:ALS589813 BPE589812:BPG589813 CSS589812:CSU589813 DWG589812:DWI589813 EZU589812:EZW589813 GDI589812:GDK589813 HGW589812:HGY589813 IKK589812:IKM589813 JNY589812:JOA589813 KRM589812:KRO589813 LVA589812:LVC589813 MYO589812:MYQ589813 OCC589812:OCE589813 PFQ589812:PFS589813 QJE589812:QJG589813 RMS589812:RMU589813 SQG589812:SQI589813 TTU589812:TTW589813 UXI589812:UXK589813 WAW589812:WAY589813 IC655348:IE655349 ALQ655348:ALS655349 BPE655348:BPG655349 CSS655348:CSU655349 DWG655348:DWI655349 EZU655348:EZW655349 GDI655348:GDK655349 HGW655348:HGY655349 IKK655348:IKM655349 JNY655348:JOA655349 KRM655348:KRO655349 LVA655348:LVC655349 MYO655348:MYQ655349 OCC655348:OCE655349 PFQ655348:PFS655349 QJE655348:QJG655349 RMS655348:RMU655349 SQG655348:SQI655349 TTU655348:TTW655349 UXI655348:UXK655349 WAW655348:WAY655349 IC720884:IE720885 ALQ720884:ALS720885 BPE720884:BPG720885 CSS720884:CSU720885 DWG720884:DWI720885 EZU720884:EZW720885 GDI720884:GDK720885 HGW720884:HGY720885 IKK720884:IKM720885 JNY720884:JOA720885 KRM720884:KRO720885 LVA720884:LVC720885 MYO720884:MYQ720885 OCC720884:OCE720885 PFQ720884:PFS720885 QJE720884:QJG720885 RMS720884:RMU720885 SQG720884:SQI720885 TTU720884:TTW720885 UXI720884:UXK720885 WAW720884:WAY720885 IC786420:IE786421 ALQ786420:ALS786421 BPE786420:BPG786421 CSS786420:CSU786421 DWG786420:DWI786421 EZU786420:EZW786421 GDI786420:GDK786421 HGW786420:HGY786421 IKK786420:IKM786421 JNY786420:JOA786421 KRM786420:KRO786421 LVA786420:LVC786421 MYO786420:MYQ786421 OCC786420:OCE786421 PFQ786420:PFS786421 QJE786420:QJG786421 RMS786420:RMU786421 SQG786420:SQI786421 TTU786420:TTW786421 UXI786420:UXK786421 WAW786420:WAY786421 IC851956:IE851957 ALQ851956:ALS851957 BPE851956:BPG851957 CSS851956:CSU851957 DWG851956:DWI851957 EZU851956:EZW851957 GDI851956:GDK851957 HGW851956:HGY851957 IKK851956:IKM851957 JNY851956:JOA851957 KRM851956:KRO851957 LVA851956:LVC851957 MYO851956:MYQ851957 OCC851956:OCE851957 PFQ851956:PFS851957 QJE851956:QJG851957 RMS851956:RMU851957 SQG851956:SQI851957 TTU851956:TTW851957 UXI851956:UXK851957 WAW851956:WAY851957 IC917492:IE917493 ALQ917492:ALS917493 BPE917492:BPG917493 CSS917492:CSU917493 DWG917492:DWI917493 EZU917492:EZW917493 GDI917492:GDK917493 HGW917492:HGY917493 IKK917492:IKM917493 JNY917492:JOA917493 KRM917492:KRO917493 LVA917492:LVC917493 MYO917492:MYQ917493 OCC917492:OCE917493 PFQ917492:PFS917493 QJE917492:QJG917493 RMS917492:RMU917493 SQG917492:SQI917493 TTU917492:TTW917493 UXI917492:UXK917493 WAW917492:WAY917493 IC983028:IE983029 ALQ983028:ALS983029 BPE983028:BPG983029 CSS983028:CSU983029 DWG983028:DWI983029 EZU983028:EZW983029 GDI983028:GDK983029 HGW983028:HGY983029 IKK983028:IKM983029 JNY983028:JOA983029 KRM983028:KRO983029 LVA983028:LVC983029 MYO983028:MYQ983029 OCC983028:OCE983029 PFQ983028:PFS983029 QJE983028:QJG983029 RMS983028:RMU983029 SQG983028:SQI983029 TTU983028:TTW983029 UXI983028:UXK983029 WAW983028:WAY983029 RY65524:SA65525 AVM65524:AVO65525 BZA65524:BZC65525 DCO65524:DCQ65525 EGC65524:EGE65525 FJQ65524:FJS65525 GNE65524:GNG65525 HQS65524:HQU65525 IUG65524:IUI65525 JXU65524:JXW65525 LBI65524:LBK65525 MEW65524:MEY65525 NIK65524:NIM65525 OLY65524:OMA65525 PPM65524:PPO65525 QTA65524:QTC65525 RWO65524:RWQ65525 TAC65524:TAE65525 UDQ65524:UDS65525 VHE65524:VHG65525 WKS65524:WKU65525 RY131060:SA131061 AVM131060:AVO131061 BZA131060:BZC131061 DCO131060:DCQ131061 EGC131060:EGE131061 FJQ131060:FJS131061 GNE131060:GNG131061 HQS131060:HQU131061 IUG131060:IUI131061 JXU131060:JXW131061 LBI131060:LBK131061 MEW131060:MEY131061 NIK131060:NIM131061 OLY131060:OMA131061 PPM131060:PPO131061 QTA131060:QTC131061 RWO131060:RWQ131061 TAC131060:TAE131061 UDQ131060:UDS131061 VHE131060:VHG131061 WKS131060:WKU131061 RY196596:SA196597 AVM196596:AVO196597 BZA196596:BZC196597 DCO196596:DCQ196597 EGC196596:EGE196597 FJQ196596:FJS196597 GNE196596:GNG196597 HQS196596:HQU196597 IUG196596:IUI196597 JXU196596:JXW196597 LBI196596:LBK196597 MEW196596:MEY196597 NIK196596:NIM196597 OLY196596:OMA196597 PPM196596:PPO196597 QTA196596:QTC196597 RWO196596:RWQ196597 TAC196596:TAE196597 UDQ196596:UDS196597 VHE196596:VHG196597 WKS196596:WKU196597 RY262132:SA262133 AVM262132:AVO262133 BZA262132:BZC262133 DCO262132:DCQ262133 EGC262132:EGE262133 FJQ262132:FJS262133 GNE262132:GNG262133 HQS262132:HQU262133 IUG262132:IUI262133 JXU262132:JXW262133 LBI262132:LBK262133 MEW262132:MEY262133 NIK262132:NIM262133 OLY262132:OMA262133 PPM262132:PPO262133 QTA262132:QTC262133 RWO262132:RWQ262133 TAC262132:TAE262133 UDQ262132:UDS262133 VHE262132:VHG262133 WKS262132:WKU262133 RY327668:SA327669 AVM327668:AVO327669 BZA327668:BZC327669 DCO327668:DCQ327669 EGC327668:EGE327669 FJQ327668:FJS327669 GNE327668:GNG327669 HQS327668:HQU327669 IUG327668:IUI327669 JXU327668:JXW327669 LBI327668:LBK327669 MEW327668:MEY327669 NIK327668:NIM327669 OLY327668:OMA327669 PPM327668:PPO327669 QTA327668:QTC327669 RWO327668:RWQ327669 TAC327668:TAE327669 UDQ327668:UDS327669 VHE327668:VHG327669 WKS327668:WKU327669 RY393204:SA393205 AVM393204:AVO393205 BZA393204:BZC393205 DCO393204:DCQ393205 EGC393204:EGE393205 FJQ393204:FJS393205 GNE393204:GNG393205 HQS393204:HQU393205 IUG393204:IUI393205 JXU393204:JXW393205 LBI393204:LBK393205 MEW393204:MEY393205 NIK393204:NIM393205 OLY393204:OMA393205 PPM393204:PPO393205 QTA393204:QTC393205 RWO393204:RWQ393205 TAC393204:TAE393205 UDQ393204:UDS393205 VHE393204:VHG393205 WKS393204:WKU393205 RY458740:SA458741 AVM458740:AVO458741 BZA458740:BZC458741 DCO458740:DCQ458741 EGC458740:EGE458741 FJQ458740:FJS458741 GNE458740:GNG458741 HQS458740:HQU458741 IUG458740:IUI458741 JXU458740:JXW458741 LBI458740:LBK458741 MEW458740:MEY458741 NIK458740:NIM458741 OLY458740:OMA458741 PPM458740:PPO458741 QTA458740:QTC458741 RWO458740:RWQ458741 TAC458740:TAE458741 UDQ458740:UDS458741 VHE458740:VHG458741 WKS458740:WKU458741 RY524276:SA524277 AVM524276:AVO524277 BZA524276:BZC524277 DCO524276:DCQ524277 EGC524276:EGE524277 FJQ524276:FJS524277 GNE524276:GNG524277 HQS524276:HQU524277 IUG524276:IUI524277 JXU524276:JXW524277 LBI524276:LBK524277 MEW524276:MEY524277 NIK524276:NIM524277 OLY524276:OMA524277 PPM524276:PPO524277 QTA524276:QTC524277 RWO524276:RWQ524277 TAC524276:TAE524277 UDQ524276:UDS524277 VHE524276:VHG524277 WKS524276:WKU524277 RY589812:SA589813 AVM589812:AVO589813 BZA589812:BZC589813 DCO589812:DCQ589813 EGC589812:EGE589813 FJQ589812:FJS589813 GNE589812:GNG589813 HQS589812:HQU589813 IUG589812:IUI589813 JXU589812:JXW589813 LBI589812:LBK589813 MEW589812:MEY589813 NIK589812:NIM589813 OLY589812:OMA589813 PPM589812:PPO589813 QTA589812:QTC589813 RWO589812:RWQ589813 TAC589812:TAE589813 UDQ589812:UDS589813 VHE589812:VHG589813 WKS589812:WKU589813 RY655348:SA655349 AVM655348:AVO655349 BZA655348:BZC655349 DCO655348:DCQ655349 EGC655348:EGE655349 FJQ655348:FJS655349 GNE655348:GNG655349 HQS655348:HQU655349 IUG655348:IUI655349 JXU655348:JXW655349 LBI655348:LBK655349 MEW655348:MEY655349 NIK655348:NIM655349 OLY655348:OMA655349 PPM655348:PPO655349 QTA655348:QTC655349 RWO655348:RWQ655349 TAC655348:TAE655349 UDQ655348:UDS655349 VHE655348:VHG655349 WKS655348:WKU655349 RY720884:SA720885 AVM720884:AVO720885 BZA720884:BZC720885 DCO720884:DCQ720885 EGC720884:EGE720885 FJQ720884:FJS720885 GNE720884:GNG720885 HQS720884:HQU720885 IUG720884:IUI720885 JXU720884:JXW720885 LBI720884:LBK720885 MEW720884:MEY720885 NIK720884:NIM720885 OLY720884:OMA720885 PPM720884:PPO720885 QTA720884:QTC720885 RWO720884:RWQ720885 TAC720884:TAE720885 UDQ720884:UDS720885 VHE720884:VHG720885 WKS720884:WKU720885 RY786420:SA786421 AVM786420:AVO786421 BZA786420:BZC786421 DCO786420:DCQ786421 EGC786420:EGE786421 FJQ786420:FJS786421 GNE786420:GNG786421 HQS786420:HQU786421 IUG786420:IUI786421 JXU786420:JXW786421 LBI786420:LBK786421 MEW786420:MEY786421 NIK786420:NIM786421 OLY786420:OMA786421 PPM786420:PPO786421 QTA786420:QTC786421 RWO786420:RWQ786421 TAC786420:TAE786421 UDQ786420:UDS786421 VHE786420:VHG786421 WKS786420:WKU786421 RY851956:SA851957 AVM851956:AVO851957 BZA851956:BZC851957 DCO851956:DCQ851957 EGC851956:EGE851957 FJQ851956:FJS851957 GNE851956:GNG851957 HQS851956:HQU851957 IUG851956:IUI851957 JXU851956:JXW851957 LBI851956:LBK851957 MEW851956:MEY851957 NIK851956:NIM851957 OLY851956:OMA851957 PPM851956:PPO851957 QTA851956:QTC851957 RWO851956:RWQ851957 TAC851956:TAE851957 UDQ851956:UDS851957 VHE851956:VHG851957 WKS851956:WKU851957 RY917492:SA917493 AVM917492:AVO917493 BZA917492:BZC917493 DCO917492:DCQ917493 EGC917492:EGE917493 FJQ917492:FJS917493 GNE917492:GNG917493 HQS917492:HQU917493 IUG917492:IUI917493 JXU917492:JXW917493 LBI917492:LBK917493 MEW917492:MEY917493 NIK917492:NIM917493 OLY917492:OMA917493 PPM917492:PPO917493 QTA917492:QTC917493 RWO917492:RWQ917493 TAC917492:TAE917493 UDQ917492:UDS917493 VHE917492:VHG917493 WKS917492:WKU917493 RY983028:SA983029 AVM983028:AVO983029 BZA983028:BZC983029 DCO983028:DCQ983029 EGC983028:EGE983029 FJQ983028:FJS983029 GNE983028:GNG983029 HQS983028:HQU983029 IUG983028:IUI983029 JXU983028:JXW983029 LBI983028:LBK983029 MEW983028:MEY983029 NIK983028:NIM983029 OLY983028:OMA983029 PPM983028:PPO983029 QTA983028:QTC983029 RWO983028:RWQ983029 TAC983028:TAE983029 UDQ983028:UDS983029 VHE983028:VHG983029 WKS983028:WKU983029 S65523:HY65525 S262131:HY262133 S458739:HY458741 S655347:HY655349 S851955:HY851957 BQH65523:BYW65525 EHF65523:EPU65525 GYD65523:HGS65525 JPB65523:JXQ65525 MFZ65523:MOO65525 OWX65523:PFM65525 RNV65523:RWK65525 UET65523:UNI65525 BQH262131:BYW262133 EHF262131:EPU262133 GYD262131:HGS262133 JPB262131:JXQ262133 MFZ262131:MOO262133 OWX262131:PFM262133 RNV262131:RWK262133 UET262131:UNI262133 BQH458739:BYW458741 EHF458739:EPU458741 GYD458739:HGS458741 JPB458739:JXQ458741 MFZ458739:MOO458741 OWX458739:PFM458741 RNV458739:RWK458741 UET458739:UNI458741 BQH655347:BYW655349 EHF655347:EPU655349 GYD655347:HGS655349 JPB655347:JXQ655349 MFZ655347:MOO655349 OWX655347:PFM655349 RNV655347:RWK655349 UET655347:UNI655349 BQH851955:BYW851957 EHF851955:EPU851957 GYD851955:HGS851957 JPB851955:JXQ851957 MFZ851955:MOO851957 OWX851955:PFM851957 RNV851955:RWK851957 UET851955:UNI851957 JF65523:RU65525 CAD65523:CIS65525 ERB65523:EZQ65525 HHZ65523:HQO65525 JYX65523:KHM65525 MPV65523:MYK65525 PGT65523:PPI65525 RXR65523:SGG65525 UOP65523:UXE65525 JF262131:RU262133 CAD262131:CIS262133 ERB262131:EZQ262133 HHZ262131:HQO262133 JYX262131:KHM262133 MPV262131:MYK262133 PGT262131:PPI262133 RXR262131:SGG262133 UOP262131:UXE262133 JF458739:RU458741 CAD458739:CIS458741 ERB458739:EZQ458741 HHZ458739:HQO458741 JYX458739:KHM458741 MPV458739:MYK458741 PGT458739:PPI458741 RXR458739:SGG458741 UOP458739:UXE458741 JF655347:RU655349 CAD655347:CIS655349 ERB655347:EZQ655349 HHZ655347:HQO655349 JYX655347:KHM655349 MPV655347:MYK655349 PGT655347:PPI655349 RXR655347:SGG655349 UOP655347:UXE655349 JF851955:RU851957 CAD851955:CIS851957 ERB851955:EZQ851957 HHZ851955:HQO851957 JYX851955:KHM851957 MPV851955:MYK851957 PGT851955:PPI851957 RXR851955:SGG851957 UOP851955:UXE851957 TB65523:ABQ65525 CJZ65523:CSO65525 FAX65523:FJM65525 HRV65523:IAK65525 KIT65523:KRI65525 MZR65523:NIG65525 PQP65523:PZE65525 SHN65523:SQC65525 UYL65523:VHA65525 TB262131:ABQ262133 CJZ262131:CSO262133 FAX262131:FJM262133 HRV262131:IAK262133 KIT262131:KRI262133 MZR262131:NIG262133 PQP262131:PZE262133 SHN262131:SQC262133 UYL262131:VHA262133 TB458739:ABQ458741 CJZ458739:CSO458741 FAX458739:FJM458741 HRV458739:IAK458741 KIT458739:KRI458741 MZR458739:NIG458741 PQP458739:PZE458741 SHN458739:SQC458741 UYL458739:VHA458741 TB655347:ABQ655349 CJZ655347:CSO655349 FAX655347:FJM655349 HRV655347:IAK655349 KIT655347:KRI655349 MZR655347:NIG655349 PQP655347:PZE655349 SHN655347:SQC655349 UYL655347:VHA655349 TB851955:ABQ851957 CJZ851955:CSO851957 FAX851955:FJM851957 HRV851955:IAK851957 KIT851955:KRI851957 MZR851955:NIG851957 PQP851955:PZE851957 SHN851955:SQC851957 UYL851955:VHA851957 ACX65523:ALM65525 CTV65523:DCK65525 FKT65523:FTI65525 IBR65523:IKG65525 KSP65523:LBE65525 NJN65523:NSC65525 QAL65523:QJA65525 SRJ65523:SZY65525 VIH65523:VQW65525 ACX262131:ALM262133 CTV262131:DCK262133 FKT262131:FTI262133 IBR262131:IKG262133 KSP262131:LBE262133 NJN262131:NSC262133 QAL262131:QJA262133 SRJ262131:SZY262133 VIH262131:VQW262133 ACX458739:ALM458741 CTV458739:DCK458741 FKT458739:FTI458741 IBR458739:IKG458741 KSP458739:LBE458741 NJN458739:NSC458741 QAL458739:QJA458741 SRJ458739:SZY458741 VIH458739:VQW458741 ACX655347:ALM655349 CTV655347:DCK655349 FKT655347:FTI655349 IBR655347:IKG655349 KSP655347:LBE655349 NJN655347:NSC655349 QAL655347:QJA655349 SRJ655347:SZY655349 VIH655347:VQW655349 ACX851955:ALM851957 CTV851955:DCK851957 FKT851955:FTI851957 IBR851955:IKG851957 KSP851955:LBE851957 NJN851955:NSC851957 QAL851955:QJA851957 SRJ851955:SZY851957 VIH851955:VQW851957 AMT65523:AVI65525 DDR65523:DMG65525 FUP65523:GDE65525 ILN65523:IUC65525 LCL65523:LLA65525 NTJ65523:OBY65525 QKH65523:QSW65525 TBF65523:TJU65525 VSD65523:WAS65525 AMT262131:AVI262133 DDR262131:DMG262133 FUP262131:GDE262133 ILN262131:IUC262133 LCL262131:LLA262133 NTJ262131:OBY262133 QKH262131:QSW262133 TBF262131:TJU262133 VSD262131:WAS262133 AMT458739:AVI458741 DDR458739:DMG458741 FUP458739:GDE458741 ILN458739:IUC458741 LCL458739:LLA458741 NTJ458739:OBY458741 QKH458739:QSW458741 TBF458739:TJU458741 VSD458739:WAS458741 AMT655347:AVI655349 DDR655347:DMG655349 FUP655347:GDE655349 ILN655347:IUC655349 LCL655347:LLA655349 NTJ655347:OBY655349 QKH655347:QSW655349 TBF655347:TJU655349 VSD655347:WAS655349 AMT851955:AVI851957 DDR851955:DMG851957 FUP851955:GDE851957 ILN851955:IUC851957 LCL851955:LLA851957 NTJ851955:OBY851957 QKH851955:QSW851957 TBF851955:TJU851957 VSD851955:WAS851957 AWP65523:BFE65525 DNN65523:DWC65525 GEL65523:GNA65525 IVJ65523:JDY65525 LMH65523:LUW65525 ODF65523:OLU65525 QUD65523:RCS65525 TLB65523:TTQ65525 WBZ65523:WKO65525 AWP262131:BFE262133 DNN262131:DWC262133 GEL262131:GNA262133 IVJ262131:JDY262133 LMH262131:LUW262133 ODF262131:OLU262133 QUD262131:RCS262133 TLB262131:TTQ262133 WBZ262131:WKO262133 AWP458739:BFE458741 DNN458739:DWC458741 GEL458739:GNA458741 IVJ458739:JDY458741 LMH458739:LUW458741 ODF458739:OLU458741 QUD458739:RCS458741 TLB458739:TTQ458741 WBZ458739:WKO458741 AWP655347:BFE655349 DNN655347:DWC655349 GEL655347:GNA655349 IVJ655347:JDY655349 LMH655347:LUW655349 ODF655347:OLU655349 QUD655347:RCS655349 TLB655347:TTQ655349 WBZ655347:WKO655349 AWP851955:BFE851957 DNN851955:DWC851957 GEL851955:GNA851957 IVJ851955:JDY851957 LMH851955:LUW851957 ODF851955:OLU851957 QUD851955:RCS851957 TLB851955:TTQ851957 WBZ851955:WKO851957 BGL65523:BPA65525 DXJ65523:EFY65525 GOH65523:GWW65525 JFF65523:JNU65525 LWD65523:MES65525 ONB65523:OVQ65525 RDZ65523:RMO65525 TUX65523:UDM65525 WLV65523:WUK65525 BGL262131:BPA262133 DXJ262131:EFY262133 GOH262131:GWW262133 JFF262131:JNU262133 LWD262131:MES262133 ONB262131:OVQ262133 RDZ262131:RMO262133 TUX262131:UDM262133 WLV262131:WUK262133 BGL458739:BPA458741 DXJ458739:EFY458741 GOH458739:GWW458741 JFF458739:JNU458741 LWD458739:MES458741 ONB458739:OVQ458741 RDZ458739:RMO458741 TUX458739:UDM458741 WLV458739:WUK458741 BGL655347:BPA655349 DXJ655347:EFY655349 GOH655347:GWW655349 JFF655347:JNU655349 LWD655347:MES655349 ONB655347:OVQ655349 RDZ655347:RMO655349 TUX655347:UDM655349 WLV655347:WUK655349 BGL851955:BPA851957 DXJ851955:EFY851957 GOH851955:GWW851957 JFF851955:JNU851957 LWD851955:MES851957 ONB851955:OVQ851957 RDZ851955:RMO851957 TUX851955:UDM851957 WLV851955:WUK851957 S131059:HY131061 S327667:HY327669 S524275:HY524277 S720883:HY720885 S917491:HY917493 BQH131059:BYW131061 EHF131059:EPU131061 GYD131059:HGS131061 JPB131059:JXQ131061 MFZ131059:MOO131061 OWX131059:PFM131061 RNV131059:RWK131061 UET131059:UNI131061 BQH327667:BYW327669 EHF327667:EPU327669 GYD327667:HGS327669 JPB327667:JXQ327669 MFZ327667:MOO327669 OWX327667:PFM327669 RNV327667:RWK327669 UET327667:UNI327669 BQH524275:BYW524277 EHF524275:EPU524277 GYD524275:HGS524277 JPB524275:JXQ524277 MFZ524275:MOO524277 OWX524275:PFM524277 RNV524275:RWK524277 UET524275:UNI524277 BQH720883:BYW720885 EHF720883:EPU720885 GYD720883:HGS720885 JPB720883:JXQ720885 MFZ720883:MOO720885 OWX720883:PFM720885 RNV720883:RWK720885 UET720883:UNI720885 BQH917491:BYW917493 EHF917491:EPU917493 GYD917491:HGS917493 JPB917491:JXQ917493 MFZ917491:MOO917493 OWX917491:PFM917493 RNV917491:RWK917493 UET917491:UNI917493 JF131059:RU131061 CAD131059:CIS131061 ERB131059:EZQ131061 HHZ131059:HQO131061 JYX131059:KHM131061 MPV131059:MYK131061 PGT131059:PPI131061 RXR131059:SGG131061 UOP131059:UXE131061 JF327667:RU327669 CAD327667:CIS327669 ERB327667:EZQ327669 HHZ327667:HQO327669 JYX327667:KHM327669 MPV327667:MYK327669 PGT327667:PPI327669 RXR327667:SGG327669 UOP327667:UXE327669 JF524275:RU524277 CAD524275:CIS524277 ERB524275:EZQ524277 HHZ524275:HQO524277 JYX524275:KHM524277 MPV524275:MYK524277 PGT524275:PPI524277 RXR524275:SGG524277 UOP524275:UXE524277 JF720883:RU720885 CAD720883:CIS720885 ERB720883:EZQ720885 HHZ720883:HQO720885 JYX720883:KHM720885 MPV720883:MYK720885 PGT720883:PPI720885 RXR720883:SGG720885 UOP720883:UXE720885 JF917491:RU917493 CAD917491:CIS917493 ERB917491:EZQ917493 HHZ917491:HQO917493 JYX917491:KHM917493 MPV917491:MYK917493 PGT917491:PPI917493 RXR917491:SGG917493 UOP917491:UXE917493 TB131059:ABQ131061 CJZ131059:CSO131061 FAX131059:FJM131061 HRV131059:IAK131061 KIT131059:KRI131061 MZR131059:NIG131061 PQP131059:PZE131061 SHN131059:SQC131061 UYL131059:VHA131061 TB327667:ABQ327669 CJZ327667:CSO327669 FAX327667:FJM327669 HRV327667:IAK327669 KIT327667:KRI327669 MZR327667:NIG327669 PQP327667:PZE327669 SHN327667:SQC327669 UYL327667:VHA327669 TB524275:ABQ524277 CJZ524275:CSO524277 FAX524275:FJM524277 HRV524275:IAK524277 KIT524275:KRI524277 MZR524275:NIG524277 PQP524275:PZE524277 SHN524275:SQC524277 UYL524275:VHA524277 TB720883:ABQ720885 CJZ720883:CSO720885 FAX720883:FJM720885 HRV720883:IAK720885 KIT720883:KRI720885 MZR720883:NIG720885 PQP720883:PZE720885 SHN720883:SQC720885 UYL720883:VHA720885 TB917491:ABQ917493 CJZ917491:CSO917493 FAX917491:FJM917493 HRV917491:IAK917493 KIT917491:KRI917493 MZR917491:NIG917493 PQP917491:PZE917493 SHN917491:SQC917493 UYL917491:VHA917493 ACX131059:ALM131061 CTV131059:DCK131061 FKT131059:FTI131061 IBR131059:IKG131061 KSP131059:LBE131061 NJN131059:NSC131061 QAL131059:QJA131061 SRJ131059:SZY131061 VIH131059:VQW131061 ACX327667:ALM327669 CTV327667:DCK327669 FKT327667:FTI327669 IBR327667:IKG327669 KSP327667:LBE327669 NJN327667:NSC327669 QAL327667:QJA327669 SRJ327667:SZY327669 VIH327667:VQW327669 ACX524275:ALM524277 CTV524275:DCK524277 FKT524275:FTI524277 IBR524275:IKG524277 KSP524275:LBE524277 NJN524275:NSC524277 QAL524275:QJA524277 SRJ524275:SZY524277 VIH524275:VQW524277 ACX720883:ALM720885 CTV720883:DCK720885 FKT720883:FTI720885 IBR720883:IKG720885 KSP720883:LBE720885 NJN720883:NSC720885 QAL720883:QJA720885 SRJ720883:SZY720885 VIH720883:VQW720885 ACX917491:ALM917493 CTV917491:DCK917493 FKT917491:FTI917493 IBR917491:IKG917493 KSP917491:LBE917493 NJN917491:NSC917493 QAL917491:QJA917493 SRJ917491:SZY917493 VIH917491:VQW917493 AMT131059:AVI131061 DDR131059:DMG131061 FUP131059:GDE131061 ILN131059:IUC131061 LCL131059:LLA131061 NTJ131059:OBY131061 QKH131059:QSW131061 TBF131059:TJU131061 VSD131059:WAS131061 AMT327667:AVI327669 DDR327667:DMG327669 FUP327667:GDE327669 ILN327667:IUC327669 LCL327667:LLA327669 NTJ327667:OBY327669 QKH327667:QSW327669 TBF327667:TJU327669 VSD327667:WAS327669 AMT524275:AVI524277 DDR524275:DMG524277 FUP524275:GDE524277 ILN524275:IUC524277 LCL524275:LLA524277 NTJ524275:OBY524277 QKH524275:QSW524277 TBF524275:TJU524277 VSD524275:WAS524277 AMT720883:AVI720885 DDR720883:DMG720885 FUP720883:GDE720885 ILN720883:IUC720885 LCL720883:LLA720885 NTJ720883:OBY720885 QKH720883:QSW720885 TBF720883:TJU720885 VSD720883:WAS720885 AMT917491:AVI917493 DDR917491:DMG917493 FUP917491:GDE917493 ILN917491:IUC917493 LCL917491:LLA917493 NTJ917491:OBY917493 QKH917491:QSW917493 TBF917491:TJU917493 VSD917491:WAS917493 AWP131059:BFE131061 DNN131059:DWC131061 GEL131059:GNA131061 IVJ131059:JDY131061 LMH131059:LUW131061 ODF131059:OLU131061 QUD131059:RCS131061 TLB131059:TTQ131061 WBZ131059:WKO131061 AWP327667:BFE327669 DNN327667:DWC327669 GEL327667:GNA327669 IVJ327667:JDY327669 LMH327667:LUW327669 ODF327667:OLU327669 QUD327667:RCS327669 TLB327667:TTQ327669 WBZ327667:WKO327669 AWP524275:BFE524277 DNN524275:DWC524277 GEL524275:GNA524277 IVJ524275:JDY524277 LMH524275:LUW524277 ODF524275:OLU524277 QUD524275:RCS524277 TLB524275:TTQ524277 WBZ524275:WKO524277 AWP720883:BFE720885 DNN720883:DWC720885 GEL720883:GNA720885 IVJ720883:JDY720885 LMH720883:LUW720885 ODF720883:OLU720885 QUD720883:RCS720885 TLB720883:TTQ720885 WBZ720883:WKO720885 AWP917491:BFE917493 DNN917491:DWC917493 GEL917491:GNA917493 IVJ917491:JDY917493 LMH917491:LUW917493 ODF917491:OLU917493 QUD917491:RCS917493 TLB917491:TTQ917493 WBZ917491:WKO917493 BGL131059:BPA131061 DXJ131059:EFY131061 GOH131059:GWW131061 JFF131059:JNU131061 LWD131059:MES131061 ONB131059:OVQ131061 RDZ131059:RMO131061 TUX131059:UDM131061 WLV131059:WUK131061 BGL327667:BPA327669 DXJ327667:EFY327669 GOH327667:GWW327669 JFF327667:JNU327669 LWD327667:MES327669 ONB327667:OVQ327669 RDZ327667:RMO327669 TUX327667:UDM327669 WLV327667:WUK327669 BGL524275:BPA524277 DXJ524275:EFY524277 GOH524275:GWW524277 JFF524275:JNU524277 LWD524275:MES524277 ONB524275:OVQ524277 RDZ524275:RMO524277 TUX524275:UDM524277 WLV524275:WUK524277 BGL720883:BPA720885 DXJ720883:EFY720885 GOH720883:GWW720885 JFF720883:JNU720885 LWD720883:MES720885 ONB720883:OVQ720885 RDZ720883:RMO720885 TUX720883:UDM720885 WLV720883:WUK720885 BGL917491:BPA917493 DXJ917491:EFY917493 GOH917491:GWW917493 JFF917491:JNU917493 LWD917491:MES917493 ONB917491:OVQ917493 RDZ917491:RMO917493 TUX917491:UDM917493 WLV917491:WUK917493 P65527:IA65549 JJ65527:RW65549 TF65527:ABS65549 ADB65527:ALO65549 AMX65527:AVK65549 AWT65527:BFG65549 BGP65527:BPC65549 BQL65527:BYY65549 CAH65527:CIU65549 CKD65527:CSQ65549 CTZ65527:DCM65549 DDV65527:DMI65549 DNR65527:DWE65549 DXN65527:EGA65549 EHJ65527:EPW65549 ERF65527:EZS65549 FBB65527:FJO65549 FKX65527:FTK65549 FUT65527:GDG65549 GEP65527:GNC65549 GOL65527:GWY65549 GYH65527:HGU65549 HID65527:HQQ65549 HRZ65527:IAM65549 IBV65527:IKI65549 ILR65527:IUE65549 IVN65527:JEA65549 JFJ65527:JNW65549 JPF65527:JXS65549 JZB65527:KHO65549 KIX65527:KRK65549 KST65527:LBG65549 LCP65527:LLC65549 LML65527:LUY65549 LWH65527:MEU65549 MGD65527:MOQ65549 MPZ65527:MYM65549 MZV65527:NII65549 NJR65527:NSE65549 NTN65527:OCA65549 ODJ65527:OLW65549 ONF65527:OVS65549 OXB65527:PFO65549 PGX65527:PPK65549 PQT65527:PZG65549 QAP65527:QJC65549 QKL65527:QSY65549 QUH65527:RCU65549 RED65527:RMQ65549 RNZ65527:RWM65549 RXV65527:SGI65549 SHR65527:SQE65549 SRN65527:TAA65549 TBJ65527:TJW65549 TLF65527:TTS65549 TVB65527:UDO65549 UEX65527:UNK65549 UOT65527:UXG65549 UYP65527:VHC65549 VIL65527:VQY65549 VSH65527:WAU65549 WCD65527:WKQ65549 WLZ65527:WUM65549 P131063:IA131085 JJ131063:RW131085 TF131063:ABS131085 ADB131063:ALO131085 AMX131063:AVK131085 AWT131063:BFG131085 BGP131063:BPC131085 BQL131063:BYY131085 CAH131063:CIU131085 CKD131063:CSQ131085 CTZ131063:DCM131085 DDV131063:DMI131085 DNR131063:DWE131085 DXN131063:EGA131085 EHJ131063:EPW131085 ERF131063:EZS131085 FBB131063:FJO131085 FKX131063:FTK131085 FUT131063:GDG131085 GEP131063:GNC131085 GOL131063:GWY131085 GYH131063:HGU131085 HID131063:HQQ131085 HRZ131063:IAM131085 IBV131063:IKI131085 ILR131063:IUE131085 IVN131063:JEA131085 JFJ131063:JNW131085 JPF131063:JXS131085 JZB131063:KHO131085 KIX131063:KRK131085 KST131063:LBG131085 LCP131063:LLC131085 LML131063:LUY131085 LWH131063:MEU131085 MGD131063:MOQ131085 MPZ131063:MYM131085 MZV131063:NII131085 NJR131063:NSE131085 NTN131063:OCA131085 ODJ131063:OLW131085 ONF131063:OVS131085 OXB131063:PFO131085 PGX131063:PPK131085 PQT131063:PZG131085 QAP131063:QJC131085 QKL131063:QSY131085 QUH131063:RCU131085 RED131063:RMQ131085 RNZ131063:RWM131085 RXV131063:SGI131085 SHR131063:SQE131085 SRN131063:TAA131085 TBJ131063:TJW131085 TLF131063:TTS131085 TVB131063:UDO131085 UEX131063:UNK131085 UOT131063:UXG131085 UYP131063:VHC131085 VIL131063:VQY131085 VSH131063:WAU131085 WCD131063:WKQ131085 WLZ131063:WUM131085 P196599:IA196621 JJ196599:RW196621 TF196599:ABS196621 ADB196599:ALO196621 AMX196599:AVK196621 AWT196599:BFG196621 BGP196599:BPC196621 BQL196599:BYY196621 CAH196599:CIU196621 CKD196599:CSQ196621 CTZ196599:DCM196621 DDV196599:DMI196621 DNR196599:DWE196621 DXN196599:EGA196621 EHJ196599:EPW196621 ERF196599:EZS196621 FBB196599:FJO196621 FKX196599:FTK196621 FUT196599:GDG196621 GEP196599:GNC196621 GOL196599:GWY196621 GYH196599:HGU196621 HID196599:HQQ196621 HRZ196599:IAM196621 IBV196599:IKI196621 ILR196599:IUE196621 IVN196599:JEA196621 JFJ196599:JNW196621 JPF196599:JXS196621 JZB196599:KHO196621 KIX196599:KRK196621 KST196599:LBG196621 LCP196599:LLC196621 LML196599:LUY196621 LWH196599:MEU196621 MGD196599:MOQ196621 MPZ196599:MYM196621 MZV196599:NII196621 NJR196599:NSE196621 NTN196599:OCA196621 ODJ196599:OLW196621 ONF196599:OVS196621 OXB196599:PFO196621 PGX196599:PPK196621 PQT196599:PZG196621 QAP196599:QJC196621 QKL196599:QSY196621 QUH196599:RCU196621 RED196599:RMQ196621 RNZ196599:RWM196621 RXV196599:SGI196621 SHR196599:SQE196621 SRN196599:TAA196621 TBJ196599:TJW196621 TLF196599:TTS196621 TVB196599:UDO196621 UEX196599:UNK196621 UOT196599:UXG196621 UYP196599:VHC196621 VIL196599:VQY196621 VSH196599:WAU196621 WCD196599:WKQ196621 WLZ196599:WUM196621 P262135:IA262157 JJ262135:RW262157 TF262135:ABS262157 ADB262135:ALO262157 AMX262135:AVK262157 AWT262135:BFG262157 BGP262135:BPC262157 BQL262135:BYY262157 CAH262135:CIU262157 CKD262135:CSQ262157 CTZ262135:DCM262157 DDV262135:DMI262157 DNR262135:DWE262157 DXN262135:EGA262157 EHJ262135:EPW262157 ERF262135:EZS262157 FBB262135:FJO262157 FKX262135:FTK262157 FUT262135:GDG262157 GEP262135:GNC262157 GOL262135:GWY262157 GYH262135:HGU262157 HID262135:HQQ262157 HRZ262135:IAM262157 IBV262135:IKI262157 ILR262135:IUE262157 IVN262135:JEA262157 JFJ262135:JNW262157 JPF262135:JXS262157 JZB262135:KHO262157 KIX262135:KRK262157 KST262135:LBG262157 LCP262135:LLC262157 LML262135:LUY262157 LWH262135:MEU262157 MGD262135:MOQ262157 MPZ262135:MYM262157 MZV262135:NII262157 NJR262135:NSE262157 NTN262135:OCA262157 ODJ262135:OLW262157 ONF262135:OVS262157 OXB262135:PFO262157 PGX262135:PPK262157 PQT262135:PZG262157 QAP262135:QJC262157 QKL262135:QSY262157 QUH262135:RCU262157 RED262135:RMQ262157 RNZ262135:RWM262157 RXV262135:SGI262157 SHR262135:SQE262157 SRN262135:TAA262157 TBJ262135:TJW262157 TLF262135:TTS262157 TVB262135:UDO262157 UEX262135:UNK262157 UOT262135:UXG262157 UYP262135:VHC262157 VIL262135:VQY262157 VSH262135:WAU262157 WCD262135:WKQ262157 WLZ262135:WUM262157 P327671:IA327693 JJ327671:RW327693 TF327671:ABS327693 ADB327671:ALO327693 AMX327671:AVK327693 AWT327671:BFG327693 BGP327671:BPC327693 BQL327671:BYY327693 CAH327671:CIU327693 CKD327671:CSQ327693 CTZ327671:DCM327693 DDV327671:DMI327693 DNR327671:DWE327693 DXN327671:EGA327693 EHJ327671:EPW327693 ERF327671:EZS327693 FBB327671:FJO327693 FKX327671:FTK327693 FUT327671:GDG327693 GEP327671:GNC327693 GOL327671:GWY327693 GYH327671:HGU327693 HID327671:HQQ327693 HRZ327671:IAM327693 IBV327671:IKI327693 ILR327671:IUE327693 IVN327671:JEA327693 JFJ327671:JNW327693 JPF327671:JXS327693 JZB327671:KHO327693 KIX327671:KRK327693 KST327671:LBG327693 LCP327671:LLC327693 LML327671:LUY327693 LWH327671:MEU327693 MGD327671:MOQ327693 MPZ327671:MYM327693 MZV327671:NII327693 NJR327671:NSE327693 NTN327671:OCA327693 ODJ327671:OLW327693 ONF327671:OVS327693 OXB327671:PFO327693 PGX327671:PPK327693 PQT327671:PZG327693 QAP327671:QJC327693 QKL327671:QSY327693 QUH327671:RCU327693 RED327671:RMQ327693 RNZ327671:RWM327693 RXV327671:SGI327693 SHR327671:SQE327693 SRN327671:TAA327693 TBJ327671:TJW327693 TLF327671:TTS327693 TVB327671:UDO327693 UEX327671:UNK327693 UOT327671:UXG327693 UYP327671:VHC327693 VIL327671:VQY327693 VSH327671:WAU327693 WCD327671:WKQ327693 WLZ327671:WUM327693 P393207:IA393229 JJ393207:RW393229 TF393207:ABS393229 ADB393207:ALO393229 AMX393207:AVK393229 AWT393207:BFG393229 BGP393207:BPC393229 BQL393207:BYY393229 CAH393207:CIU393229 CKD393207:CSQ393229 CTZ393207:DCM393229 DDV393207:DMI393229 DNR393207:DWE393229 DXN393207:EGA393229 EHJ393207:EPW393229 ERF393207:EZS393229 FBB393207:FJO393229 FKX393207:FTK393229 FUT393207:GDG393229 GEP393207:GNC393229 GOL393207:GWY393229 GYH393207:HGU393229 HID393207:HQQ393229 HRZ393207:IAM393229 IBV393207:IKI393229 ILR393207:IUE393229 IVN393207:JEA393229 JFJ393207:JNW393229 JPF393207:JXS393229 JZB393207:KHO393229 KIX393207:KRK393229 KST393207:LBG393229 LCP393207:LLC393229 LML393207:LUY393229 LWH393207:MEU393229 MGD393207:MOQ393229 MPZ393207:MYM393229 MZV393207:NII393229 NJR393207:NSE393229 NTN393207:OCA393229 ODJ393207:OLW393229 ONF393207:OVS393229 OXB393207:PFO393229 PGX393207:PPK393229 PQT393207:PZG393229 QAP393207:QJC393229 QKL393207:QSY393229 QUH393207:RCU393229 RED393207:RMQ393229 RNZ393207:RWM393229 RXV393207:SGI393229 SHR393207:SQE393229 SRN393207:TAA393229 TBJ393207:TJW393229 TLF393207:TTS393229 TVB393207:UDO393229 UEX393207:UNK393229 UOT393207:UXG393229 UYP393207:VHC393229 VIL393207:VQY393229 VSH393207:WAU393229 WCD393207:WKQ393229 WLZ393207:WUM393229 P458743:IA458765 JJ458743:RW458765 TF458743:ABS458765 ADB458743:ALO458765 AMX458743:AVK458765 AWT458743:BFG458765 BGP458743:BPC458765 BQL458743:BYY458765 CAH458743:CIU458765 CKD458743:CSQ458765 CTZ458743:DCM458765 DDV458743:DMI458765 DNR458743:DWE458765 DXN458743:EGA458765 EHJ458743:EPW458765 ERF458743:EZS458765 FBB458743:FJO458765 FKX458743:FTK458765 FUT458743:GDG458765 GEP458743:GNC458765 GOL458743:GWY458765 GYH458743:HGU458765 HID458743:HQQ458765 HRZ458743:IAM458765 IBV458743:IKI458765 ILR458743:IUE458765 IVN458743:JEA458765 JFJ458743:JNW458765 JPF458743:JXS458765 JZB458743:KHO458765 KIX458743:KRK458765 KST458743:LBG458765 LCP458743:LLC458765 LML458743:LUY458765 LWH458743:MEU458765 MGD458743:MOQ458765 MPZ458743:MYM458765 MZV458743:NII458765 NJR458743:NSE458765 NTN458743:OCA458765 ODJ458743:OLW458765 ONF458743:OVS458765 OXB458743:PFO458765 PGX458743:PPK458765 PQT458743:PZG458765 QAP458743:QJC458765 QKL458743:QSY458765 QUH458743:RCU458765 RED458743:RMQ458765 RNZ458743:RWM458765 RXV458743:SGI458765 SHR458743:SQE458765 SRN458743:TAA458765 TBJ458743:TJW458765 TLF458743:TTS458765 TVB458743:UDO458765 UEX458743:UNK458765 UOT458743:UXG458765 UYP458743:VHC458765 VIL458743:VQY458765 VSH458743:WAU458765 WCD458743:WKQ458765 WLZ458743:WUM458765 P524279:IA524301 JJ524279:RW524301 TF524279:ABS524301 ADB524279:ALO524301 AMX524279:AVK524301 AWT524279:BFG524301 BGP524279:BPC524301 BQL524279:BYY524301 CAH524279:CIU524301 CKD524279:CSQ524301 CTZ524279:DCM524301 DDV524279:DMI524301 DNR524279:DWE524301 DXN524279:EGA524301 EHJ524279:EPW524301 ERF524279:EZS524301 FBB524279:FJO524301 FKX524279:FTK524301 FUT524279:GDG524301 GEP524279:GNC524301 GOL524279:GWY524301 GYH524279:HGU524301 HID524279:HQQ524301 HRZ524279:IAM524301 IBV524279:IKI524301 ILR524279:IUE524301 IVN524279:JEA524301 JFJ524279:JNW524301 JPF524279:JXS524301 JZB524279:KHO524301 KIX524279:KRK524301 KST524279:LBG524301 LCP524279:LLC524301 LML524279:LUY524301 LWH524279:MEU524301 MGD524279:MOQ524301 MPZ524279:MYM524301 MZV524279:NII524301 NJR524279:NSE524301 NTN524279:OCA524301 ODJ524279:OLW524301 ONF524279:OVS524301 OXB524279:PFO524301 PGX524279:PPK524301 PQT524279:PZG524301 QAP524279:QJC524301 QKL524279:QSY524301 QUH524279:RCU524301 RED524279:RMQ524301 RNZ524279:RWM524301 RXV524279:SGI524301 SHR524279:SQE524301 SRN524279:TAA524301 TBJ524279:TJW524301 TLF524279:TTS524301 TVB524279:UDO524301 UEX524279:UNK524301 UOT524279:UXG524301 UYP524279:VHC524301 VIL524279:VQY524301 VSH524279:WAU524301 WCD524279:WKQ524301 WLZ524279:WUM524301 P589815:IA589837 JJ589815:RW589837 TF589815:ABS589837 ADB589815:ALO589837 AMX589815:AVK589837 AWT589815:BFG589837 BGP589815:BPC589837 BQL589815:BYY589837 CAH589815:CIU589837 CKD589815:CSQ589837 CTZ589815:DCM589837 DDV589815:DMI589837 DNR589815:DWE589837 DXN589815:EGA589837 EHJ589815:EPW589837 ERF589815:EZS589837 FBB589815:FJO589837 FKX589815:FTK589837 FUT589815:GDG589837 GEP589815:GNC589837 GOL589815:GWY589837 GYH589815:HGU589837 HID589815:HQQ589837 HRZ589815:IAM589837 IBV589815:IKI589837 ILR589815:IUE589837 IVN589815:JEA589837 JFJ589815:JNW589837 JPF589815:JXS589837 JZB589815:KHO589837 KIX589815:KRK589837 KST589815:LBG589837 LCP589815:LLC589837 LML589815:LUY589837 LWH589815:MEU589837 MGD589815:MOQ589837 MPZ589815:MYM589837 MZV589815:NII589837 NJR589815:NSE589837 NTN589815:OCA589837 ODJ589815:OLW589837 ONF589815:OVS589837 OXB589815:PFO589837 PGX589815:PPK589837 PQT589815:PZG589837 QAP589815:QJC589837 QKL589815:QSY589837 QUH589815:RCU589837 RED589815:RMQ589837 RNZ589815:RWM589837 RXV589815:SGI589837 SHR589815:SQE589837 SRN589815:TAA589837 TBJ589815:TJW589837 TLF589815:TTS589837 TVB589815:UDO589837 UEX589815:UNK589837 UOT589815:UXG589837 UYP589815:VHC589837 VIL589815:VQY589837 VSH589815:WAU589837 WCD589815:WKQ589837 WLZ589815:WUM589837 P655351:IA655373 JJ655351:RW655373 TF655351:ABS655373 ADB655351:ALO655373 AMX655351:AVK655373 AWT655351:BFG655373 BGP655351:BPC655373 BQL655351:BYY655373 CAH655351:CIU655373 CKD655351:CSQ655373 CTZ655351:DCM655373 DDV655351:DMI655373 DNR655351:DWE655373 DXN655351:EGA655373 EHJ655351:EPW655373 ERF655351:EZS655373 FBB655351:FJO655373 FKX655351:FTK655373 FUT655351:GDG655373 GEP655351:GNC655373 GOL655351:GWY655373 GYH655351:HGU655373 HID655351:HQQ655373 HRZ655351:IAM655373 IBV655351:IKI655373 ILR655351:IUE655373 IVN655351:JEA655373 JFJ655351:JNW655373 JPF655351:JXS655373 JZB655351:KHO655373 KIX655351:KRK655373 KST655351:LBG655373 LCP655351:LLC655373 LML655351:LUY655373 LWH655351:MEU655373 MGD655351:MOQ655373 MPZ655351:MYM655373 MZV655351:NII655373 NJR655351:NSE655373 NTN655351:OCA655373 ODJ655351:OLW655373 ONF655351:OVS655373 OXB655351:PFO655373 PGX655351:PPK655373 PQT655351:PZG655373 QAP655351:QJC655373 QKL655351:QSY655373 QUH655351:RCU655373 RED655351:RMQ655373 RNZ655351:RWM655373 RXV655351:SGI655373 SHR655351:SQE655373 SRN655351:TAA655373 TBJ655351:TJW655373 TLF655351:TTS655373 TVB655351:UDO655373 UEX655351:UNK655373 UOT655351:UXG655373 UYP655351:VHC655373 VIL655351:VQY655373 VSH655351:WAU655373 WCD655351:WKQ655373 WLZ655351:WUM655373 P720887:IA720909 JJ720887:RW720909 TF720887:ABS720909 ADB720887:ALO720909 AMX720887:AVK720909 AWT720887:BFG720909 BGP720887:BPC720909 BQL720887:BYY720909 CAH720887:CIU720909 CKD720887:CSQ720909 CTZ720887:DCM720909 DDV720887:DMI720909 DNR720887:DWE720909 DXN720887:EGA720909 EHJ720887:EPW720909 ERF720887:EZS720909 FBB720887:FJO720909 FKX720887:FTK720909 FUT720887:GDG720909 GEP720887:GNC720909 GOL720887:GWY720909 GYH720887:HGU720909 HID720887:HQQ720909 HRZ720887:IAM720909 IBV720887:IKI720909 ILR720887:IUE720909 IVN720887:JEA720909 JFJ720887:JNW720909 JPF720887:JXS720909 JZB720887:KHO720909 KIX720887:KRK720909 KST720887:LBG720909 LCP720887:LLC720909 LML720887:LUY720909 LWH720887:MEU720909 MGD720887:MOQ720909 MPZ720887:MYM720909 MZV720887:NII720909 NJR720887:NSE720909 NTN720887:OCA720909 ODJ720887:OLW720909 ONF720887:OVS720909 OXB720887:PFO720909 PGX720887:PPK720909 PQT720887:PZG720909 QAP720887:QJC720909 QKL720887:QSY720909 QUH720887:RCU720909 RED720887:RMQ720909 RNZ720887:RWM720909 RXV720887:SGI720909 SHR720887:SQE720909 SRN720887:TAA720909 TBJ720887:TJW720909 TLF720887:TTS720909 TVB720887:UDO720909 UEX720887:UNK720909 UOT720887:UXG720909 UYP720887:VHC720909 VIL720887:VQY720909 VSH720887:WAU720909 WCD720887:WKQ720909 WLZ720887:WUM720909 P786423:IA786445 JJ786423:RW786445 TF786423:ABS786445 ADB786423:ALO786445 AMX786423:AVK786445 AWT786423:BFG786445 BGP786423:BPC786445 BQL786423:BYY786445 CAH786423:CIU786445 CKD786423:CSQ786445 CTZ786423:DCM786445 DDV786423:DMI786445 DNR786423:DWE786445 DXN786423:EGA786445 EHJ786423:EPW786445 ERF786423:EZS786445 FBB786423:FJO786445 FKX786423:FTK786445 FUT786423:GDG786445 GEP786423:GNC786445 GOL786423:GWY786445 GYH786423:HGU786445 HID786423:HQQ786445 HRZ786423:IAM786445 IBV786423:IKI786445 ILR786423:IUE786445 IVN786423:JEA786445 JFJ786423:JNW786445 JPF786423:JXS786445 JZB786423:KHO786445 KIX786423:KRK786445 KST786423:LBG786445 LCP786423:LLC786445 LML786423:LUY786445 LWH786423:MEU786445 MGD786423:MOQ786445 MPZ786423:MYM786445 MZV786423:NII786445 NJR786423:NSE786445 NTN786423:OCA786445 ODJ786423:OLW786445 ONF786423:OVS786445 OXB786423:PFO786445 PGX786423:PPK786445 PQT786423:PZG786445 QAP786423:QJC786445 QKL786423:QSY786445 QUH786423:RCU786445 RED786423:RMQ786445 RNZ786423:RWM786445 RXV786423:SGI786445 SHR786423:SQE786445 SRN786423:TAA786445 TBJ786423:TJW786445 TLF786423:TTS786445 TVB786423:UDO786445 UEX786423:UNK786445 UOT786423:UXG786445 UYP786423:VHC786445 VIL786423:VQY786445 VSH786423:WAU786445 WCD786423:WKQ786445 WLZ786423:WUM786445 P851959:IA851981 JJ851959:RW851981 TF851959:ABS851981 ADB851959:ALO851981 AMX851959:AVK851981 AWT851959:BFG851981 BGP851959:BPC851981 BQL851959:BYY851981 CAH851959:CIU851981 CKD851959:CSQ851981 CTZ851959:DCM851981 DDV851959:DMI851981 DNR851959:DWE851981 DXN851959:EGA851981 EHJ851959:EPW851981 ERF851959:EZS851981 FBB851959:FJO851981 FKX851959:FTK851981 FUT851959:GDG851981 GEP851959:GNC851981 GOL851959:GWY851981 GYH851959:HGU851981 HID851959:HQQ851981 HRZ851959:IAM851981 IBV851959:IKI851981 ILR851959:IUE851981 IVN851959:JEA851981 JFJ851959:JNW851981 JPF851959:JXS851981 JZB851959:KHO851981 KIX851959:KRK851981 KST851959:LBG851981 LCP851959:LLC851981 LML851959:LUY851981 LWH851959:MEU851981 MGD851959:MOQ851981 MPZ851959:MYM851981 MZV851959:NII851981 NJR851959:NSE851981 NTN851959:OCA851981 ODJ851959:OLW851981 ONF851959:OVS851981 OXB851959:PFO851981 PGX851959:PPK851981 PQT851959:PZG851981 QAP851959:QJC851981 QKL851959:QSY851981 QUH851959:RCU851981 RED851959:RMQ851981 RNZ851959:RWM851981 RXV851959:SGI851981 SHR851959:SQE851981 SRN851959:TAA851981 TBJ851959:TJW851981 TLF851959:TTS851981 TVB851959:UDO851981 UEX851959:UNK851981 UOT851959:UXG851981 UYP851959:VHC851981 VIL851959:VQY851981 VSH851959:WAU851981 WCD851959:WKQ851981 WLZ851959:WUM851981 P917495:IA917517 JJ917495:RW917517 TF917495:ABS917517 ADB917495:ALO917517 AMX917495:AVK917517 AWT917495:BFG917517 BGP917495:BPC917517 BQL917495:BYY917517 CAH917495:CIU917517 CKD917495:CSQ917517 CTZ917495:DCM917517 DDV917495:DMI917517 DNR917495:DWE917517 DXN917495:EGA917517 EHJ917495:EPW917517 ERF917495:EZS917517 FBB917495:FJO917517 FKX917495:FTK917517 FUT917495:GDG917517 GEP917495:GNC917517 GOL917495:GWY917517 GYH917495:HGU917517 HID917495:HQQ917517 HRZ917495:IAM917517 IBV917495:IKI917517 ILR917495:IUE917517 IVN917495:JEA917517 JFJ917495:JNW917517 JPF917495:JXS917517 JZB917495:KHO917517 KIX917495:KRK917517 KST917495:LBG917517 LCP917495:LLC917517 LML917495:LUY917517 LWH917495:MEU917517 MGD917495:MOQ917517 MPZ917495:MYM917517 MZV917495:NII917517 NJR917495:NSE917517 NTN917495:OCA917517 ODJ917495:OLW917517 ONF917495:OVS917517 OXB917495:PFO917517 PGX917495:PPK917517 PQT917495:PZG917517 QAP917495:QJC917517 QKL917495:QSY917517 QUH917495:RCU917517 RED917495:RMQ917517 RNZ917495:RWM917517 RXV917495:SGI917517 SHR917495:SQE917517 SRN917495:TAA917517 TBJ917495:TJW917517 TLF917495:TTS917517 TVB917495:UDO917517 UEX917495:UNK917517 UOT917495:UXG917517 UYP917495:VHC917517 VIL917495:VQY917517 VSH917495:WAU917517 WCD917495:WKQ917517 WLZ917495:WUM917517 P983031:IA983053 JJ983031:RW983053 TF983031:ABS983053 ADB983031:ALO983053 AMX983031:AVK983053 AWT983031:BFG983053 BGP983031:BPC983053 BQL983031:BYY983053 CAH983031:CIU983053 CKD983031:CSQ983053 CTZ983031:DCM983053 DDV983031:DMI983053 DNR983031:DWE983053 DXN983031:EGA983053 EHJ983031:EPW983053 ERF983031:EZS983053 FBB983031:FJO983053 FKX983031:FTK983053 FUT983031:GDG983053 GEP983031:GNC983053 GOL983031:GWY983053 GYH983031:HGU983053 HID983031:HQQ983053 HRZ983031:IAM983053 IBV983031:IKI983053 ILR983031:IUE983053 IVN983031:JEA983053 JFJ983031:JNW983053 JPF983031:JXS983053 JZB983031:KHO983053 KIX983031:KRK983053 KST983031:LBG983053 LCP983031:LLC983053 LML983031:LUY983053 LWH983031:MEU983053 MGD983031:MOQ983053 MPZ983031:MYM983053 MZV983031:NII983053 NJR983031:NSE983053 NTN983031:OCA983053 ODJ983031:OLW983053 ONF983031:OVS983053 OXB983031:PFO983053 PGX983031:PPK983053 PQT983031:PZG983053 QAP983031:QJC983053 QKL983031:QSY983053 QUH983031:RCU983053 RED983031:RMQ983053 RNZ983031:RWM983053 RXV983031:SGI983053 SHR983031:SQE983053 SRN983031:TAA983053 TBJ983031:TJW983053 TLF983031:TTS983053 TVB983031:UDO983053 UEX983031:UNK983053 UOT983031:UXG983053 UYP983031:VHC983053 VIL983031:VQY983053 VSH983031:WAU983053 WCD983031:WKQ983053 WLZ983031:WUM983053 WVR65523:XFD65525 WVR262131:XFD262133 WVR458739:XFD458741 WVR655347:XFD655349 WVR851955:XFD851957 WVR131059:XFD131061 WVR327667:XFD327669 WVR524275:XFD524277 WVR720883:XFD720885 WVR917491:XFD917493 ABU65524:ABW65525 BFI65524:BFK65525 CIW65524:CIY65525 DMK65524:DMM65525 EPY65524:EQA65525 FTM65524:FTO65525 GXA65524:GXC65525 IAO65524:IAQ65525 JEC65524:JEE65525 KHQ65524:KHS65525 LLE65524:LLG65525 MOS65524:MOU65525 NSG65524:NSI65525 OVU65524:OVW65525 PZI65524:PZK65525 RCW65524:RCY65525 SGK65524:SGM65525 TJY65524:TKA65525 UNM65524:UNO65525 VRA65524:VRC65525 WUO65524:WUQ65525 ABU131060:ABW131061 BFI131060:BFK131061 CIW131060:CIY131061 DMK131060:DMM131061 EPY131060:EQA131061 FTM131060:FTO131061 GXA131060:GXC131061 IAO131060:IAQ131061 JEC131060:JEE131061 KHQ131060:KHS131061 LLE131060:LLG131061 MOS131060:MOU131061 NSG131060:NSI131061 OVU131060:OVW131061 PZI131060:PZK131061 RCW131060:RCY131061 SGK131060:SGM131061 TJY131060:TKA131061 UNM131060:UNO131061 VRA131060:VRC131061 WUO131060:WUQ131061 ABU196596:ABW196597 BFI196596:BFK196597 CIW196596:CIY196597 DMK196596:DMM196597 EPY196596:EQA196597 FTM196596:FTO196597 GXA196596:GXC196597 IAO196596:IAQ196597 JEC196596:JEE196597 KHQ196596:KHS196597 LLE196596:LLG196597 MOS196596:MOU196597 NSG196596:NSI196597 OVU196596:OVW196597 PZI196596:PZK196597 RCW196596:RCY196597 SGK196596:SGM196597 TJY196596:TKA196597 UNM196596:UNO196597 VRA196596:VRC196597 WUO196596:WUQ196597 ABU262132:ABW262133 BFI262132:BFK262133 CIW262132:CIY262133 DMK262132:DMM262133 EPY262132:EQA262133 FTM262132:FTO262133 GXA262132:GXC262133 IAO262132:IAQ262133 JEC262132:JEE262133 KHQ262132:KHS262133 LLE262132:LLG262133 MOS262132:MOU262133 NSG262132:NSI262133 OVU262132:OVW262133 PZI262132:PZK262133 RCW262132:RCY262133 SGK262132:SGM262133 TJY262132:TKA262133 UNM262132:UNO262133 VRA262132:VRC262133 WUO262132:WUQ262133 ABU327668:ABW327669 BFI327668:BFK327669 CIW327668:CIY327669 DMK327668:DMM327669 EPY327668:EQA327669 FTM327668:FTO327669 GXA327668:GXC327669 IAO327668:IAQ327669 JEC327668:JEE327669 KHQ327668:KHS327669 LLE327668:LLG327669 MOS327668:MOU327669 NSG327668:NSI327669 OVU327668:OVW327669 PZI327668:PZK327669 RCW327668:RCY327669 SGK327668:SGM327669 TJY327668:TKA327669 UNM327668:UNO327669 VRA327668:VRC327669 WUO327668:WUQ327669 ABU393204:ABW393205 BFI393204:BFK393205 CIW393204:CIY393205 DMK393204:DMM393205 EPY393204:EQA393205 FTM393204:FTO393205 GXA393204:GXC393205 IAO393204:IAQ393205 JEC393204:JEE393205 KHQ393204:KHS393205 LLE393204:LLG393205 MOS393204:MOU393205 NSG393204:NSI393205 OVU393204:OVW393205 PZI393204:PZK393205 RCW393204:RCY393205 SGK393204:SGM393205 TJY393204:TKA393205 UNM393204:UNO393205 VRA393204:VRC393205 WUO393204:WUQ393205 ABU458740:ABW458741 BFI458740:BFK458741 CIW458740:CIY458741 DMK458740:DMM458741 EPY458740:EQA458741 FTM458740:FTO458741 GXA458740:GXC458741 IAO458740:IAQ458741 JEC458740:JEE458741 KHQ458740:KHS458741 LLE458740:LLG458741 MOS458740:MOU458741 NSG458740:NSI458741 OVU458740:OVW458741 PZI458740:PZK458741 RCW458740:RCY458741 SGK458740:SGM458741 TJY458740:TKA458741 UNM458740:UNO458741 VRA458740:VRC458741 WUO458740:WUQ458741 ABU524276:ABW524277 BFI524276:BFK524277 CIW524276:CIY524277 DMK524276:DMM524277 EPY524276:EQA524277 FTM524276:FTO524277 GXA524276:GXC524277 IAO524276:IAQ524277 JEC524276:JEE524277 KHQ524276:KHS524277 LLE524276:LLG524277 MOS524276:MOU524277 NSG524276:NSI524277 OVU524276:OVW524277 PZI524276:PZK524277 RCW524276:RCY524277 SGK524276:SGM524277 TJY524276:TKA524277 UNM524276:UNO524277 VRA524276:VRC524277 WUO524276:WUQ524277 ABU589812:ABW589813 BFI589812:BFK589813 CIW589812:CIY589813 DMK589812:DMM589813 EPY589812:EQA589813 FTM589812:FTO589813 GXA589812:GXC589813 IAO589812:IAQ589813 JEC589812:JEE589813 KHQ589812:KHS589813 LLE589812:LLG589813 MOS589812:MOU589813 NSG589812:NSI589813 OVU589812:OVW589813 PZI589812:PZK589813 RCW589812:RCY589813 SGK589812:SGM589813 TJY589812:TKA589813 UNM589812:UNO589813 VRA589812:VRC589813 WUO589812:WUQ589813 ABU655348:ABW655349 BFI655348:BFK655349 CIW655348:CIY655349 DMK655348:DMM655349 EPY655348:EQA655349 FTM655348:FTO655349 GXA655348:GXC655349 IAO655348:IAQ655349 JEC655348:JEE655349 KHQ655348:KHS655349 LLE655348:LLG655349 MOS655348:MOU655349 NSG655348:NSI655349 OVU655348:OVW655349 PZI655348:PZK655349 RCW655348:RCY655349 SGK655348:SGM655349 TJY655348:TKA655349 UNM655348:UNO655349 VRA655348:VRC655349 WUO655348:WUQ655349 ABU720884:ABW720885 BFI720884:BFK720885 CIW720884:CIY720885 DMK720884:DMM720885 EPY720884:EQA720885 FTM720884:FTO720885 GXA720884:GXC720885 IAO720884:IAQ720885 JEC720884:JEE720885 KHQ720884:KHS720885 LLE720884:LLG720885 MOS720884:MOU720885 NSG720884:NSI720885 OVU720884:OVW720885 PZI720884:PZK720885 RCW720884:RCY720885 SGK720884:SGM720885 TJY720884:TKA720885 UNM720884:UNO720885 VRA720884:VRC720885 WUO720884:WUQ720885 ABU786420:ABW786421 BFI786420:BFK786421 CIW786420:CIY786421 DMK786420:DMM786421 EPY786420:EQA786421 FTM786420:FTO786421 GXA786420:GXC786421 IAO786420:IAQ786421 JEC786420:JEE786421 KHQ786420:KHS786421 LLE786420:LLG786421 MOS786420:MOU786421 NSG786420:NSI786421 OVU786420:OVW786421 PZI786420:PZK786421 RCW786420:RCY786421 SGK786420:SGM786421 TJY786420:TKA786421 UNM786420:UNO786421 VRA786420:VRC786421 WUO786420:WUQ786421 ABU851956:ABW851957 BFI851956:BFK851957 CIW851956:CIY851957 DMK851956:DMM851957 EPY851956:EQA851957 FTM851956:FTO851957 GXA851956:GXC851957 IAO851956:IAQ851957 JEC851956:JEE851957 KHQ851956:KHS851957 LLE851956:LLG851957 MOS851956:MOU851957 NSG851956:NSI851957 OVU851956:OVW851957 PZI851956:PZK851957 RCW851956:RCY851957 SGK851956:SGM851957 TJY851956:TKA851957 UNM851956:UNO851957 VRA851956:VRC851957 WUO851956:WUQ851957 ABU917492:ABW917493 BFI917492:BFK917493 CIW917492:CIY917493 DMK917492:DMM917493 EPY917492:EQA917493 FTM917492:FTO917493 GXA917492:GXC917493 IAO917492:IAQ917493 JEC917492:JEE917493 KHQ917492:KHS917493 LLE917492:LLG917493 MOS917492:MOU917493 NSG917492:NSI917493 OVU917492:OVW917493 PZI917492:PZK917493 RCW917492:RCY917493 SGK917492:SGM917493 TJY917492:TKA917493 UNM917492:UNO917493 VRA917492:VRC917493 WUO917492:WUQ917493 ABU983028:ABW983029 BFI983028:BFK983029 CIW983028:CIY983029 DMK983028:DMM983029 EPY983028:EQA983029 FTM983028:FTO983029 GXA983028:GXC983029 IAO983028:IAQ983029 JEC983028:JEE983029 KHQ983028:KHS983029 LLE983028:LLG983029 MOS983028:MOU983029 NSG983028:NSI983029 OVU983028:OVW983029 PZI983028:PZK983029 RCW983028:RCY983029 SGK983028:SGM983029 TJY983028:TKA983029 UNM983028:UNO983029 VRA983028:VRC983029 WUO983028:WUQ983029 WVV65527:XFD65549 WVV131063:XFD131085 WVV196599:XFD196621 WVV262135:XFD262157 WVV327671:XFD327693 WVV393207:XFD393229 WVV458743:XFD458765 WVV524279:XFD524301 WVV589815:XFD589837 WVV655351:XFD655373 WVV720887:XFD720909 WVV786423:XFD786445 WVV851959:XFD851981 WVV917495:XFD917517 A6:C13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自主招聘</vt:lpstr>
      <vt:lpstr>自主招聘!Print_Titles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xtzj</dc:creator>
  <cp:lastModifiedBy>xtzj</cp:lastModifiedBy>
  <cp:lastPrinted>2022-04-21T00:47:00Z</cp:lastPrinted>
  <dcterms:created xsi:type="dcterms:W3CDTF">2022-03-10T01:30:00Z</dcterms:created>
  <dcterms:modified xsi:type="dcterms:W3CDTF">2022-09-08T00:15:14Z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D46BEE6DD2C94BEEA19DE8FEED5BA4A3</vt:lpwstr>
  </property>
  <property fmtid="{D5CDD505-2E9C-101B-9397-08002B2CF9AE}" pid="3" name="KSOProductBuildVer">
    <vt:lpwstr>2052-11.1.0.12358</vt:lpwstr>
  </property>
</Properties>
</file>