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<sst xmlns="http://schemas.openxmlformats.org/spreadsheetml/2006/main" count="232" uniqueCount="126">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</sst>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2" sqref="A2:H2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持~以恒~</cp:lastModifiedBy>
  <cp:lastPrinted>2021-02-18T03:30:39Z</cp:lastPrinted>
  <dcterms:created xsi:type="dcterms:W3CDTF">2021-01-12T00:56:47Z</dcterms:created>
  <dcterms:modified xsi:type="dcterms:W3CDTF">2023-03-02T01:05:12Z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85D797A415B64885A58A43E682077AFD</vt:lpwstr>
  </property>
</Properties>
</file>