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Sheet1!$A$1:$P$13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<sst xmlns="http://schemas.openxmlformats.org/spreadsheetml/2006/main" count="18" uniqueCount="18">
  <si>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</si>
  <si>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深圳市光明区道路交通安全委员会办公室2023年8月公开招聘专干考试报名人员信息表</t>
  </si>
  <si>
    <t>姓名</t>
  </si>
  <si>
    <t>报考岗位名称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</si>
  <si>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</si>
  <si>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</si>
  <si>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</si>
  <si>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</si>
  <si>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</si>
  <si>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</si>
  <si>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</si>
  <si>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</si>
  <si>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</si>
  <si>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</si>
  <si>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</si>
  <si>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</si>
  <si>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</si>
  <si>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         （务必填写）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</si>
</sst>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selection activeCell="I8" sqref="I8"/>
    </sheetView>
  </sheetViews>
  <sheetFormatPr defaultColWidth="9" defaultRowHeight="13.5"/>
  <cols>
    <col min="1" max="1" width="8.375" customWidth="1"/>
    <col min="2" max="2" width="13.2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6" max="16" width="17.5" customWidth="1"/>
    <col min="17" max="17" width="11.5"/>
  </cols>
  <sheetData>
    <row r="1" spans="1:1">
      <c r="A1" t="s">
        <v>0</v>
      </c>
    </row>
    <row r="2" ht="22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59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0:11">
      <c r="J5" s="13"/>
      <c r="K5" s="13"/>
    </row>
    <row r="6" spans="1:16">
      <c r="A6" s="10"/>
      <c r="B6" s="10"/>
      <c r="J6" s="13"/>
      <c r="K6" s="13"/>
      <c r="N6" s="10"/>
      <c r="O6" s="10"/>
      <c r="P6" s="10"/>
    </row>
    <row r="7" spans="10:16">
      <c r="J7" s="13"/>
      <c r="K7" s="13"/>
      <c r="N7" s="10"/>
      <c r="O7" s="10"/>
      <c r="P7" s="10"/>
    </row>
    <row r="8" s="1" customFormat="1" spans="10:15">
      <c r="J8" s="13"/>
      <c r="K8" s="13"/>
      <c r="M8" s="14"/>
      <c r="N8" s="15"/>
      <c r="O8" s="10"/>
    </row>
    <row r="9" s="1" customFormat="1" spans="10:13">
      <c r="J9" s="13"/>
      <c r="K9" s="13"/>
      <c r="M9" s="14"/>
    </row>
    <row r="10" s="1" customFormat="1" spans="10:13">
      <c r="J10" s="13"/>
      <c r="K10" s="13"/>
      <c r="M10" s="10"/>
    </row>
    <row r="11" spans="10:13">
      <c r="J11" s="13"/>
      <c r="K11" s="13"/>
      <c r="M11" s="15"/>
    </row>
    <row r="12" s="2" customFormat="1" spans="10:11">
      <c r="J12" s="13"/>
      <c r="K12" s="13"/>
    </row>
    <row r="13" spans="10:11">
      <c r="J13" s="13"/>
      <c r="K13" s="13"/>
    </row>
  </sheetData>
  <mergeCells count="4">
    <mergeCell ref="A2:O2"/>
    <mergeCell ref="A6:B6"/>
    <mergeCell ref="N6:P6"/>
    <mergeCell ref="N7:P7"/>
  </mergeCells>
  <conditionalFormatting sqref="O8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9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2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2023-08-23T09:33:37Z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C65571BD66BC46A19E5D1EC540EC6648</vt:lpwstr>
  </property>
</Properties>
</file>