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<sst xmlns="http://schemas.openxmlformats.org/spreadsheetml/2006/main" count="20" uniqueCount="20">
  <si>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</si>
  <si>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深圳市光明区财政局2023年9月公开选聘一般特聘专干考试报名人员信息表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</si>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</sst>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14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tabSelected="1" workbookViewId="0">
      <selection activeCell="A5" sqref="A5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true" spans="10:17">
      <c r="J9" s="14"/>
      <c r="K9" s="14"/>
      <c r="M9" s="16"/>
      <c r="N9" s="16"/>
      <c r="O9" s="16"/>
      <c r="P9" s="17"/>
      <c r="Q9" s="9"/>
    </row>
    <row r="10" s="1" customFormat="true" spans="10:15">
      <c r="J10" s="14"/>
      <c r="K10" s="14"/>
      <c r="M10" s="16"/>
      <c r="N10" s="16"/>
      <c r="O10" s="16"/>
    </row>
    <row r="11" s="1" customFormat="true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true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6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N5">
      <formula1>"是,否"</formula1>
    </dataValidation>
    <dataValidation type="list" allowBlank="1" showInputMessage="1" showErrorMessage="1" sqref="B5">
      <formula1>"政策研究岗"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2006-09-16T03:21:00Z</dcterms:created>
  <dcterms:modified xsi:type="dcterms:W3CDTF">2023-08-29T11:56:52Z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