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2180"/>
  </bookViews>
  <sheets>
    <sheet name="Sheet1" sheetId="1" r:id="rId1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<sst xmlns="http://schemas.openxmlformats.org/spreadsheetml/2006/main" count="18" uniqueCount="18">
  <si>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</si>
  <si>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光明区水务局2024年第一批公开选聘一般特聘专干考试报名信息表</t>
  </si>
  <si>
    <t>姓名</t>
  </si>
  <si>
    <t>岗位编号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</si>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</sst>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L13" sqref="L13"/>
    </sheetView>
  </sheetViews>
  <sheetFormatPr defaultColWidth="9" defaultRowHeight="13.5"/>
  <cols>
    <col min="1" max="1" width="8.375" customWidth="1"/>
    <col min="5" max="5" width="11.5"/>
    <col min="6" max="6" width="27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1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宁双美</cp:lastModifiedBy>
  <dcterms:created xsi:type="dcterms:W3CDTF">2006-09-13T11:21:00Z</dcterms:created>
  <dcterms:modified xsi:type="dcterms:W3CDTF">2024-01-03T06:45:20Z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9C49AF6C839E46D883A85F37B5E05C8E</vt:lpwstr>
  </property>
</Properties>
</file>