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3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<sst xmlns="http://schemas.openxmlformats.org/spreadsheetml/2006/main" count="20" uniqueCount="20">
  <si>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附件5</t>
  </si>
  <si>
    <t>光明区委政法委公开招聘特聘专干报名人员信息表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</si>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</sst>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2" sqref="A2:R2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7.9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.9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.1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.1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.1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.1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麦俊杰</cp:lastModifiedBy>
  <dcterms:created xsi:type="dcterms:W3CDTF">2006-09-13T11:21:00Z</dcterms:created>
  <dcterms:modified xsi:type="dcterms:W3CDTF">2024-03-26T02:57:22Z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AC29E03DC00944E3820D45E2701CB02A</vt:lpwstr>
  </property>
</Properties>
</file>