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高校名单" sheetId="2" r:id="rId1"/>
  </sheets>
  <definedNames>
    <definedName name="_xlnm._FilterDatabase" localSheetId="0" hidden="1">高校名单!$A$2:$E$53</definedName>
  </definedNames>
  <calcPr calcId="144525"/>
</workbook>
</file>

<file path=xl/sharedStrings.xml><?xml version="1.0" encoding="utf-8"?>
<sst xmlns="http://schemas.openxmlformats.org/spreadsheetml/2006/main" count="480" uniqueCount="480">
  <si>
    <t>附件9</t>
  </si>
  <si>
    <t>北京大学、清华大学等474所高校名单</t>
  </si>
  <si>
    <t>序号</t>
  </si>
  <si>
    <t>学校名称</t>
  </si>
  <si>
    <t>国内高校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</si>
  <si>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</si>
  <si>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</si>
  <si>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</si>
  <si>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</si>
  <si>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</si>
  <si>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</si>
  <si>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</si>
  <si>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</si>
  <si>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北京化工大学</t>
  </si>
  <si>
    <t>北京邮电大学</t>
  </si>
  <si>
    <t>中国农业大学</t>
  </si>
  <si>
    <t>北京林业大学</t>
  </si>
  <si>
    <t>北京协和医学院</t>
  </si>
  <si>
    <t>北京中医药大学</t>
  </si>
  <si>
    <t>北京师范大学</t>
  </si>
  <si>
    <t>首都师范大学</t>
  </si>
  <si>
    <t>北京外国语大学</t>
  </si>
  <si>
    <t>中国传媒大学</t>
  </si>
  <si>
    <t>中央财经大学</t>
  </si>
  <si>
    <t>对外经济贸易大学</t>
  </si>
  <si>
    <t>外交学院</t>
  </si>
  <si>
    <t>中国人民公安大学</t>
  </si>
  <si>
    <t>北京体育大学</t>
  </si>
  <si>
    <t>中央音乐学院</t>
  </si>
  <si>
    <t>中国音乐学院</t>
  </si>
  <si>
    <t>中央美术学院</t>
  </si>
  <si>
    <t>中央戏剧学院</t>
  </si>
  <si>
    <t>中央民族大学</t>
  </si>
  <si>
    <t>中国政法大学</t>
  </si>
  <si>
    <t>南开大学</t>
  </si>
  <si>
    <t>天津大学</t>
  </si>
  <si>
    <t>天津工业大学</t>
  </si>
  <si>
    <t>天津医科大学</t>
  </si>
  <si>
    <t>天津中医药大学</t>
  </si>
  <si>
    <t>华北电力大学</t>
  </si>
  <si>
    <t>河北工业大学</t>
  </si>
  <si>
    <t>山西大学</t>
  </si>
  <si>
    <t>太原理工大学</t>
  </si>
  <si>
    <t>内蒙古大学</t>
  </si>
  <si>
    <t>辽宁大学</t>
  </si>
  <si>
    <t>大连理工大学</t>
  </si>
  <si>
    <t>东北大学</t>
  </si>
  <si>
    <t>大连海事大学</t>
  </si>
  <si>
    <t>吉林大学</t>
  </si>
  <si>
    <t>延边大学</t>
  </si>
  <si>
    <t>东北师范大学</t>
  </si>
  <si>
    <t>哈尔滨工业大学</t>
  </si>
  <si>
    <t>哈尔滨工程大学</t>
  </si>
  <si>
    <t>东北农业大学</t>
  </si>
  <si>
    <t>东北林业大学</t>
  </si>
  <si>
    <t>复旦大学</t>
  </si>
  <si>
    <t>同济大学</t>
  </si>
  <si>
    <t>上海交通大学</t>
  </si>
  <si>
    <t>华东理工大学</t>
  </si>
  <si>
    <t>东华大学</t>
  </si>
  <si>
    <t>上海海洋大学</t>
  </si>
  <si>
    <t>上海中医药大学</t>
  </si>
  <si>
    <t>华东师范大学</t>
  </si>
  <si>
    <t>上海外国语大学</t>
  </si>
  <si>
    <t>上海财经大学</t>
  </si>
  <si>
    <t>上海体育学院</t>
  </si>
  <si>
    <t>上海音乐学院</t>
  </si>
  <si>
    <t>上海大学</t>
  </si>
  <si>
    <t>南京大学</t>
  </si>
  <si>
    <t>苏州大学</t>
  </si>
  <si>
    <t>东南大学</t>
  </si>
  <si>
    <t>南京航空航天大学</t>
  </si>
  <si>
    <t>南京理工大学</t>
  </si>
  <si>
    <t>中国矿业大学</t>
  </si>
  <si>
    <t>南京邮电大学</t>
  </si>
  <si>
    <t>河海大学</t>
  </si>
  <si>
    <t>江南大学</t>
  </si>
  <si>
    <t>南京林业大学</t>
  </si>
  <si>
    <t>南京信息工程大学</t>
  </si>
  <si>
    <t>南京农业大学</t>
  </si>
  <si>
    <t>南京医科大学</t>
  </si>
  <si>
    <t>南京中医药大学</t>
  </si>
  <si>
    <t>中国药科大学</t>
  </si>
  <si>
    <t>南京师范大学</t>
  </si>
  <si>
    <t>浙江大学</t>
  </si>
  <si>
    <t>中国美术学院</t>
  </si>
  <si>
    <t>安徽大学</t>
  </si>
  <si>
    <t>中国科学技术大学</t>
  </si>
  <si>
    <t>合肥工业大学</t>
  </si>
  <si>
    <t>厦门大学</t>
  </si>
  <si>
    <t>福州大学</t>
  </si>
  <si>
    <t>南昌大学</t>
  </si>
  <si>
    <t>山东大学</t>
  </si>
  <si>
    <t>中国海洋大学</t>
  </si>
  <si>
    <t>中国石油大学（华东）</t>
  </si>
  <si>
    <t>郑州大学</t>
  </si>
  <si>
    <t>河南大学</t>
  </si>
  <si>
    <t>武汉大学</t>
  </si>
  <si>
    <t>华中科技大学</t>
  </si>
  <si>
    <t>中国地质大学（武汉）</t>
  </si>
  <si>
    <t>武汉理工大学</t>
  </si>
  <si>
    <t>华中农业大学</t>
  </si>
  <si>
    <t>华中师范大学</t>
  </si>
  <si>
    <t>中南财经政法大学</t>
  </si>
  <si>
    <t>湘潭大学</t>
  </si>
  <si>
    <t>湖南大学</t>
  </si>
  <si>
    <t>中南大学</t>
  </si>
  <si>
    <t>湖南师范大学</t>
  </si>
  <si>
    <t>中山大学</t>
  </si>
  <si>
    <t>暨南大学</t>
  </si>
  <si>
    <t>华南理工大学</t>
  </si>
  <si>
    <t>华南农业大学</t>
  </si>
  <si>
    <t>广州医科大学</t>
  </si>
  <si>
    <t>广州中医药大学</t>
  </si>
  <si>
    <t>华南师范大学</t>
  </si>
  <si>
    <t>海南大学</t>
  </si>
  <si>
    <t>广西大学</t>
  </si>
  <si>
    <t>四川大学</t>
  </si>
  <si>
    <t>重庆大学</t>
  </si>
  <si>
    <t>西南交通大学</t>
  </si>
  <si>
    <t>电子科技大学</t>
  </si>
  <si>
    <t>西南石油大学</t>
  </si>
  <si>
    <t>成都理工大学</t>
  </si>
  <si>
    <t>四川农业大学</t>
  </si>
  <si>
    <t>成都中医药大学</t>
  </si>
  <si>
    <t>西南大学</t>
  </si>
  <si>
    <t>西南财经大学</t>
  </si>
  <si>
    <t>贵州大学</t>
  </si>
  <si>
    <t>云南大学</t>
  </si>
  <si>
    <t>西藏大学</t>
  </si>
  <si>
    <t>西北大学</t>
  </si>
  <si>
    <t>西安交通大学</t>
  </si>
  <si>
    <t>西北工业大学</t>
  </si>
  <si>
    <t>西安电子科技大学</t>
  </si>
  <si>
    <t>长安大学</t>
  </si>
  <si>
    <t>西北农林科技大学</t>
  </si>
  <si>
    <t>陕西师范大学</t>
  </si>
  <si>
    <t>兰州大学</t>
  </si>
  <si>
    <t>青海大学</t>
  </si>
  <si>
    <t>宁夏大学</t>
  </si>
  <si>
    <t>新疆大学</t>
  </si>
  <si>
    <t>石河子大学</t>
  </si>
  <si>
    <t>中国矿业大学（北京）</t>
  </si>
  <si>
    <t>中国石油大学（北京）</t>
  </si>
  <si>
    <t>中国地质大学（北京）</t>
  </si>
  <si>
    <t>宁波大学</t>
  </si>
  <si>
    <t>南方科技大学</t>
  </si>
  <si>
    <t>上海科技大学</t>
  </si>
  <si>
    <t>中国科学院大学</t>
  </si>
  <si>
    <t>国防科技大学</t>
  </si>
  <si>
    <t>海军军医大学</t>
  </si>
  <si>
    <t>空军军医大学</t>
  </si>
  <si>
    <t>首都医科大学</t>
  </si>
  <si>
    <t>中国医科大学</t>
  </si>
  <si>
    <t>哈尔滨医科大学</t>
  </si>
  <si>
    <t>南方医科大学</t>
  </si>
  <si>
    <t>陆军军医大学</t>
  </si>
  <si>
    <t>河北医科大学</t>
  </si>
  <si>
    <t>华北理工大学</t>
  </si>
  <si>
    <t>山西医科大学</t>
  </si>
  <si>
    <t>长治医学院</t>
  </si>
  <si>
    <t>内蒙古医科大学</t>
  </si>
  <si>
    <t>大连医科大学</t>
  </si>
  <si>
    <t>北华大学</t>
  </si>
  <si>
    <t>佳木斯大学</t>
  </si>
  <si>
    <t>齐齐哈尔医学院</t>
  </si>
  <si>
    <t>徐州医科大学</t>
  </si>
  <si>
    <t>温州医科大学</t>
  </si>
  <si>
    <t>安徽医科大学</t>
  </si>
  <si>
    <t>蚌埠医科大学</t>
  </si>
  <si>
    <t>福建医科大学</t>
  </si>
  <si>
    <t>宜春学院</t>
  </si>
  <si>
    <t>山东第一医科大学</t>
  </si>
  <si>
    <t>山东第二医科大学</t>
  </si>
  <si>
    <t>青岛大学</t>
  </si>
  <si>
    <t>新乡医学院</t>
  </si>
  <si>
    <t>长江大学</t>
  </si>
  <si>
    <t>湖北医药学院</t>
  </si>
  <si>
    <t>南华大学</t>
  </si>
  <si>
    <t>汕头大学</t>
  </si>
  <si>
    <t>广西医科大学</t>
  </si>
  <si>
    <t>桂林医学院</t>
  </si>
  <si>
    <t>海南医科大学</t>
  </si>
  <si>
    <t>重庆医科大学</t>
  </si>
  <si>
    <t>川北医学院</t>
  </si>
  <si>
    <t>西南医科大学</t>
  </si>
  <si>
    <t>贵州医科大学</t>
  </si>
  <si>
    <t>遵义医科大学</t>
  </si>
  <si>
    <t>昆明医科大学</t>
  </si>
  <si>
    <t>大理大学</t>
  </si>
  <si>
    <t>延安大学</t>
  </si>
  <si>
    <t>西安医学院</t>
  </si>
  <si>
    <t>宁夏医科大学</t>
  </si>
  <si>
    <t>新疆医科大学</t>
  </si>
  <si>
    <t>国（境）外高校</t>
  </si>
  <si>
    <t>麻省理工学院</t>
  </si>
  <si>
    <t>帝国理工学院</t>
  </si>
  <si>
    <t>牛津大学</t>
  </si>
  <si>
    <t>哈佛大学</t>
  </si>
  <si>
    <t>剑桥大学</t>
  </si>
  <si>
    <t>斯坦福大学</t>
  </si>
  <si>
    <t>苏黎世联邦理工大学（瑞士联邦理工学院）</t>
  </si>
  <si>
    <t>新加坡国立大学</t>
  </si>
  <si>
    <t>伦敦大学学院</t>
  </si>
  <si>
    <t>加州理工大学（Caltech）</t>
  </si>
  <si>
    <t>宾夕法尼亚大学</t>
  </si>
  <si>
    <t>加州大学伯克利分校</t>
  </si>
  <si>
    <t>墨尔本大学</t>
  </si>
  <si>
    <t>南洋理工大学</t>
  </si>
  <si>
    <t>康奈尔大学</t>
  </si>
  <si>
    <t>香港大学</t>
  </si>
  <si>
    <t>悉尼大学</t>
  </si>
  <si>
    <t>新南威尔士大学</t>
  </si>
  <si>
    <t>芝加哥大学</t>
  </si>
  <si>
    <t>普林斯顿大学</t>
  </si>
  <si>
    <t>耶鲁大学</t>
  </si>
  <si>
    <t>巴黎科学艺术人文大学</t>
  </si>
  <si>
    <t>多伦多大学</t>
  </si>
  <si>
    <t>洛桑联邦理工学院</t>
  </si>
  <si>
    <t>爱丁堡大学</t>
  </si>
  <si>
    <t>慕尼黑工业大学</t>
  </si>
  <si>
    <t>麦吉尔大学</t>
  </si>
  <si>
    <t>澳大利亚国立大学</t>
  </si>
  <si>
    <t>首尔国立大学</t>
  </si>
  <si>
    <t>约翰霍普金斯大学</t>
  </si>
  <si>
    <t>东京大学</t>
  </si>
  <si>
    <t>哥伦比亚大学</t>
  </si>
  <si>
    <t>曼彻斯特大学</t>
  </si>
  <si>
    <t>香港中文大学</t>
  </si>
  <si>
    <t>蒙纳士大学</t>
  </si>
  <si>
    <t>不列颠哥伦比亚大学</t>
  </si>
  <si>
    <t>伦敦国王学院</t>
  </si>
  <si>
    <t>昆士兰大学</t>
  </si>
  <si>
    <t>加州大学洛杉矶分校</t>
  </si>
  <si>
    <t>纽约大学</t>
  </si>
  <si>
    <t>密歇根大学</t>
  </si>
  <si>
    <t>巴黎理工学院</t>
  </si>
  <si>
    <t>香港科技大学</t>
  </si>
  <si>
    <t>代尔夫特理工大学</t>
  </si>
  <si>
    <t>京都大学</t>
  </si>
  <si>
    <t>西北大学（美国）</t>
  </si>
  <si>
    <t>伦敦经济政治学院</t>
  </si>
  <si>
    <t>韩国科学技术研究所</t>
  </si>
  <si>
    <t>布里斯托大学</t>
  </si>
  <si>
    <t>阿姆斯特丹大学</t>
  </si>
  <si>
    <t>延世大学</t>
  </si>
  <si>
    <t>香港理工大学</t>
  </si>
  <si>
    <t>卡内基梅隆大学</t>
  </si>
  <si>
    <t>路德维希 - 马克西米利安 - 慕尼黑大学</t>
  </si>
  <si>
    <t>马来亚大学</t>
  </si>
  <si>
    <t>杜克大学</t>
  </si>
  <si>
    <t>香港城市大学</t>
  </si>
  <si>
    <t>鲁汶大学</t>
  </si>
  <si>
    <t>索邦大学</t>
  </si>
  <si>
    <t>奥克兰大学</t>
  </si>
  <si>
    <t>德克萨斯大学奥斯汀分校</t>
  </si>
  <si>
    <t>高丽大学</t>
  </si>
  <si>
    <t>台湾大学</t>
  </si>
  <si>
    <t>华威大学</t>
  </si>
  <si>
    <t>伊利诺伊大学香槟分校</t>
  </si>
  <si>
    <t>布宜诺斯艾利斯大学</t>
  </si>
  <si>
    <t>加州大学圣地亚哥分校</t>
  </si>
  <si>
    <t>巴黎萨克雷大学</t>
  </si>
  <si>
    <t>皇家理工学院</t>
  </si>
  <si>
    <t>隆德大学</t>
  </si>
  <si>
    <t>华盛顿大学</t>
  </si>
  <si>
    <t>西澳大学</t>
  </si>
  <si>
    <t>格拉斯哥大学</t>
  </si>
  <si>
    <t>布朗大学</t>
  </si>
  <si>
    <t>伯明翰大学</t>
  </si>
  <si>
    <t>南安普敦大学</t>
  </si>
  <si>
    <t>阿德莱德大学</t>
  </si>
  <si>
    <t>利兹大学</t>
  </si>
  <si>
    <t>鲁普莱希特-卡尔斯-海德堡大学</t>
  </si>
  <si>
    <t>东京工业大学</t>
  </si>
  <si>
    <t>大阪大学</t>
  </si>
  <si>
    <t>都柏林三一学院</t>
  </si>
  <si>
    <t>悉尼科技大学</t>
  </si>
  <si>
    <t>杜伦大学</t>
  </si>
  <si>
    <t>宾夕法尼亚州立大学</t>
  </si>
  <si>
    <t>普渡大学</t>
  </si>
  <si>
    <t>圣保罗大学</t>
  </si>
  <si>
    <t>智利天主教大学</t>
  </si>
  <si>
    <t>罗蒙诺索夫莫斯科国立大学</t>
  </si>
  <si>
    <t>墨西哥国立自治大学</t>
  </si>
  <si>
    <t>阿尔伯塔大学</t>
  </si>
  <si>
    <t>柏林自由大学</t>
  </si>
  <si>
    <t>浦项科技大学</t>
  </si>
  <si>
    <t>亚琛工业大学</t>
  </si>
  <si>
    <t>哥本哈根大学</t>
  </si>
  <si>
    <t>法赫德法国石油和矿物大学</t>
  </si>
  <si>
    <t>卡尔斯鲁厄理工学院</t>
  </si>
  <si>
    <t>乌普萨拉大学</t>
  </si>
  <si>
    <t>圣安德鲁斯大学</t>
  </si>
  <si>
    <t>谢菲尔德大学</t>
  </si>
  <si>
    <t>乌得勒支大学</t>
  </si>
  <si>
    <t>东北大学（日本）</t>
  </si>
  <si>
    <t>波士顿大学</t>
  </si>
  <si>
    <t>诺丁汉大学</t>
  </si>
  <si>
    <t>丹麦技术大学</t>
  </si>
  <si>
    <t>苏黎世大学</t>
  </si>
  <si>
    <t>米兰理工大学</t>
  </si>
  <si>
    <t>阿尔托大学</t>
  </si>
  <si>
    <t>乔治亚理工学院</t>
  </si>
  <si>
    <t>滑铁卢大学</t>
  </si>
  <si>
    <t>威斯康星大学麦迪逊分校</t>
  </si>
  <si>
    <t>赫尔辛基大学</t>
  </si>
  <si>
    <t>印度理工学院孟买分校</t>
  </si>
  <si>
    <t>奥斯陆大学</t>
  </si>
  <si>
    <t>伦敦大学皇后玛丽学院</t>
  </si>
  <si>
    <t>韦仕敦大学（西安大略大学）</t>
  </si>
  <si>
    <t>卡塔尔大学</t>
  </si>
  <si>
    <t>皇家墨尔本理工大学</t>
  </si>
  <si>
    <t>成均馆大学</t>
  </si>
  <si>
    <t>南加州大学</t>
  </si>
  <si>
    <t>柏林洪堡大学</t>
  </si>
  <si>
    <t>都柏林大学</t>
  </si>
  <si>
    <t>斯德哥尔摩大学</t>
  </si>
  <si>
    <t>纽卡斯尔大学（英国）</t>
  </si>
  <si>
    <t>加州大学戴维斯分校</t>
  </si>
  <si>
    <t>巴塞尔大学</t>
  </si>
  <si>
    <t>萨皮恩扎 - 罗马大学</t>
  </si>
  <si>
    <t>博洛尼亚大学</t>
  </si>
  <si>
    <t>麦考瑞大学</t>
  </si>
  <si>
    <t>埃因霍芬理工大学</t>
  </si>
  <si>
    <t>维也纳大学</t>
  </si>
  <si>
    <t>马来西亚国立大学</t>
  </si>
  <si>
    <t>查尔姆斯理工大学</t>
  </si>
  <si>
    <t>智利大学</t>
  </si>
  <si>
    <t>兰卡斯特大学</t>
  </si>
  <si>
    <t>莱顿大学</t>
  </si>
  <si>
    <t>赖斯大学</t>
  </si>
  <si>
    <t>奥胡斯大学</t>
  </si>
  <si>
    <t>马来西亚理科大学</t>
  </si>
  <si>
    <t>柏林工业大学</t>
  </si>
  <si>
    <t>马来西亚博特拉大学</t>
  </si>
  <si>
    <t>阿卜杜勒·阿齐兹国王大学</t>
  </si>
  <si>
    <t>印度理工学院德里分校</t>
  </si>
  <si>
    <t>巴斯大学</t>
  </si>
  <si>
    <t>密歇根州立大学</t>
  </si>
  <si>
    <t>名古屋大学</t>
  </si>
  <si>
    <t>德州农业大学</t>
  </si>
  <si>
    <t>日内瓦大学</t>
  </si>
  <si>
    <t>北卡罗莱纳大学教堂山</t>
  </si>
  <si>
    <t>瓦赫宁根大学</t>
  </si>
  <si>
    <t>鹿特丹伊拉斯谟大学</t>
  </si>
  <si>
    <t>格罗宁根大学</t>
  </si>
  <si>
    <t>蒙特利尔大学</t>
  </si>
  <si>
    <t>伯尔尼大学</t>
  </si>
  <si>
    <t>汉阳大学</t>
  </si>
  <si>
    <t>哈拉克国立大学</t>
  </si>
  <si>
    <t>马德里康普斯顿大学</t>
  </si>
  <si>
    <t>巴塞罗那大学</t>
  </si>
  <si>
    <t>利物浦大学</t>
  </si>
  <si>
    <t>九州大学</t>
  </si>
  <si>
    <t>伍伦贡大学</t>
  </si>
  <si>
    <t>根特大学</t>
  </si>
  <si>
    <t>埃克塞特大学</t>
  </si>
  <si>
    <t>开普敦大学</t>
  </si>
  <si>
    <t>圣路易斯华盛顿大学</t>
  </si>
  <si>
    <t>雷丁大学</t>
  </si>
  <si>
    <t>北海道大学</t>
  </si>
  <si>
    <t>科廷大学</t>
  </si>
  <si>
    <t>巴塞罗那自治大学</t>
  </si>
  <si>
    <t>麦克马斯特大学</t>
  </si>
  <si>
    <t>加州大学圣巴巴拉分校</t>
  </si>
  <si>
    <t>纽卡斯尔大学（澳大利亚）</t>
  </si>
  <si>
    <t>洛斯安第斯哥伦比亚大学</t>
  </si>
  <si>
    <t>马来西亚工艺大学（UTM）</t>
  </si>
  <si>
    <t>早稻田大学</t>
  </si>
  <si>
    <t>哈马德·本·哈利法大学</t>
  </si>
  <si>
    <t>约克大学</t>
  </si>
  <si>
    <t>蒙特雷科技大学</t>
  </si>
  <si>
    <t>卡迪夫大学</t>
  </si>
  <si>
    <t>里昂高等师范学院</t>
  </si>
  <si>
    <t>庆应义塾大学</t>
  </si>
  <si>
    <t>渥太华大学</t>
  </si>
  <si>
    <t>维也纳技术大学</t>
  </si>
  <si>
    <t>汉堡大学</t>
  </si>
  <si>
    <t>女王大学（加拿大）</t>
  </si>
  <si>
    <t>哥德堡大学</t>
  </si>
  <si>
    <t>埃默里大学</t>
  </si>
  <si>
    <t>迪肯大学</t>
  </si>
  <si>
    <t>马德里自治大学</t>
  </si>
  <si>
    <t>卡尔加里大学</t>
  </si>
  <si>
    <t>亚利桑那州立大学</t>
  </si>
  <si>
    <t>沙特国王大学</t>
  </si>
  <si>
    <t>哈利法大学</t>
  </si>
  <si>
    <t>明尼苏达大学</t>
  </si>
  <si>
    <t>法语天主教鲁汶大学</t>
  </si>
  <si>
    <t>国立路桥学校</t>
  </si>
  <si>
    <t>贝尔法斯特女王大学</t>
  </si>
  <si>
    <t>印度尼西亚大学</t>
  </si>
  <si>
    <t>俄亥俄州立大学</t>
  </si>
  <si>
    <t>特拉维夫大学</t>
  </si>
  <si>
    <t>国立清华大学</t>
  </si>
  <si>
    <t>印度科学研究所班加罗尔</t>
  </si>
  <si>
    <t>弗莱堡大学</t>
  </si>
  <si>
    <t>昆士兰科技大学</t>
  </si>
  <si>
    <t>奥塔哥大学</t>
  </si>
  <si>
    <t>国立成功大学</t>
  </si>
  <si>
    <t>佛罗里达大学</t>
  </si>
  <si>
    <t>乐卓博大学</t>
  </si>
  <si>
    <t>马里兰大学帕克分校</t>
  </si>
  <si>
    <t>国立阳明交通大学</t>
  </si>
  <si>
    <t>哥伦比亚国立大学</t>
  </si>
  <si>
    <t>阿姆斯特丹自由大学</t>
  </si>
  <si>
    <t>蒂宾根大学</t>
  </si>
  <si>
    <t>印度理工学院克勒格布尔分校</t>
  </si>
  <si>
    <t>埃尔朗根-纽伦堡大学</t>
  </si>
  <si>
    <t>拉夫堡大学</t>
  </si>
  <si>
    <t>洛桑大学</t>
  </si>
  <si>
    <t>印度理工学院马德拉斯分校</t>
  </si>
  <si>
    <t>波恩大学</t>
  </si>
  <si>
    <t>朱拉隆功大学</t>
  </si>
  <si>
    <t>马斯特里赫特大学</t>
  </si>
  <si>
    <t>布鲁塞尔自由大学（Universite libre de Bruxelles）</t>
  </si>
  <si>
    <t>金边大学</t>
  </si>
  <si>
    <t>特温特大学</t>
  </si>
  <si>
    <t>德累斯顿工业大学</t>
  </si>
  <si>
    <t>怀卡托大学</t>
  </si>
  <si>
    <t>阿伯丁大学</t>
  </si>
  <si>
    <t>罗切斯特大学</t>
  </si>
  <si>
    <t>帕多瓦大学（UNIPD）</t>
  </si>
  <si>
    <t>加扎马达大学</t>
  </si>
  <si>
    <t>梅西大学</t>
  </si>
  <si>
    <t>都灵理工大学</t>
  </si>
  <si>
    <t>达姆施塔特技术大学</t>
  </si>
  <si>
    <t>达特茅斯学院</t>
  </si>
  <si>
    <t>惠灵顿维多利亚大学</t>
  </si>
  <si>
    <t>澳门大学</t>
  </si>
  <si>
    <t>布拉格查理大学</t>
  </si>
  <si>
    <t>苏塞克斯大学</t>
  </si>
  <si>
    <t>范德比尔特大学</t>
  </si>
  <si>
    <t>纳瓦拉大学</t>
  </si>
  <si>
    <t>贝鲁特美国大学（AUB）</t>
  </si>
  <si>
    <t>泰莱大学</t>
  </si>
  <si>
    <t>香港浸会大学</t>
  </si>
  <si>
    <t>乔治奥古斯特哥廷根大学</t>
  </si>
  <si>
    <t>格里菲斯大学</t>
  </si>
  <si>
    <t>万隆理工学院</t>
  </si>
  <si>
    <t>赫里瓦特大学</t>
  </si>
  <si>
    <t>华沙大学</t>
  </si>
  <si>
    <t>凯斯西储大学</t>
  </si>
  <si>
    <t>里斯本大学</t>
  </si>
  <si>
    <t>阿联酋大学</t>
  </si>
  <si>
    <t>坎特伯雷大学</t>
  </si>
  <si>
    <t>印度理工学院坎普尔分校</t>
  </si>
  <si>
    <t>挪威科技大学</t>
  </si>
  <si>
    <t>思特雅大学（UCSI）</t>
  </si>
  <si>
    <t>庞培法布拉大学</t>
  </si>
  <si>
    <t>安特卫普大学</t>
  </si>
  <si>
    <t>威特沃特斯兰德大学</t>
  </si>
  <si>
    <t>马来西亚国油大学</t>
  </si>
  <si>
    <t>雷德布雷大学奈梅亨</t>
  </si>
  <si>
    <t>考克大学</t>
  </si>
  <si>
    <t>爱尔兰国立高威大学</t>
  </si>
  <si>
    <t>戴尔豪斯大学</t>
  </si>
  <si>
    <t>马萨诸塞大学阿默斯特分校</t>
  </si>
  <si>
    <t>匹兹堡大学</t>
  </si>
  <si>
    <t>波尔图大学</t>
  </si>
  <si>
    <t>布鲁塞尔自由大学（Vrije Universiteit Brussel）</t>
  </si>
  <si>
    <t>蔚山国立科学技术院</t>
  </si>
  <si>
    <t>耶路撒冷希伯来大学</t>
  </si>
  <si>
    <t>思克莱德大学</t>
  </si>
  <si>
    <t>巴黎第一大学</t>
  </si>
  <si>
    <t>中东技术大学</t>
  </si>
  <si>
    <t>马德里大学卡洛斯三世大学</t>
  </si>
  <si>
    <t>科隆大学</t>
  </si>
  <si>
    <t>莱斯特大学</t>
  </si>
  <si>
    <t>米兰大学</t>
  </si>
  <si>
    <t>萨里大学</t>
  </si>
  <si>
    <t>斯温本科技大学</t>
  </si>
  <si>
    <t>卑尔根大学</t>
  </si>
  <si>
    <t>亚利桑那大学</t>
  </si>
  <si>
    <t>塔斯马尼亚大学</t>
  </si>
  <si>
    <t>斯泰伦博斯大学</t>
  </si>
  <si>
    <t>弗吉尼亚大学</t>
  </si>
  <si>
    <t>鲍曼莫斯科国立技术大学</t>
  </si>
  <si>
    <t>斯旺西大学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</si>
</sst>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3"/>
      <name val="黑体"/>
      <charset val="134"/>
    </font>
    <font>
      <sz val="12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none"/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9"/>
  <sheetViews>
    <sheetView tabSelected="1" zoomScale="163" zoomScaleNormal="163" topLeftCell="A184" workbookViewId="0">
      <selection activeCell="D3" sqref="D3"/>
    </sheetView>
  </sheetViews>
  <sheetFormatPr defaultColWidth="9.7" defaultRowHeight="15.75" customHeight="1" outlineLevelCol="4"/>
  <cols>
    <col min="1" max="1" width="11.625" style="2" customWidth="1"/>
    <col min="2" max="2" width="60.625" style="2" customWidth="1"/>
    <col min="3" max="3" width="6.19166666666667" style="3" customWidth="1"/>
    <col min="4" max="4" width="9.7" style="3"/>
    <col min="5" max="5" width="13.175" style="3" customWidth="1"/>
    <col min="6" max="16383" width="9.7" style="3"/>
  </cols>
  <sheetData>
    <row r="1" ht="21" customHeight="1" spans="1:3">
      <c r="A1" s="4" t="s">
        <v>0</v>
      </c>
      <c r="B1" s="4"/>
      <c r="C1" s="4"/>
    </row>
    <row r="2" ht="27" customHeight="1" spans="1:5">
      <c r="A2" s="5" t="s">
        <v>1</v>
      </c>
      <c r="B2" s="5"/>
      <c r="C2" s="6"/>
      <c r="D2" s="6"/>
      <c r="E2" s="6"/>
    </row>
    <row r="3" ht="30" customHeight="1" spans="1:5">
      <c r="A3" s="7" t="s">
        <v>2</v>
      </c>
      <c r="B3" s="7" t="s">
        <v>3</v>
      </c>
      <c r="C3" s="8"/>
      <c r="D3" s="8"/>
      <c r="E3" s="8"/>
    </row>
    <row r="4" ht="30" customHeight="1" spans="1:5">
      <c r="A4" s="9" t="s">
        <v>4</v>
      </c>
      <c r="B4" s="9"/>
      <c r="C4" s="10"/>
      <c r="D4" s="10"/>
      <c r="E4" s="10"/>
    </row>
    <row r="5" ht="20" customHeight="1" spans="1:2">
      <c r="A5" s="11">
        <v>1</v>
      </c>
      <c r="B5" s="12" t="s">
        <v>5</v>
      </c>
    </row>
    <row r="6" ht="20" customHeight="1" spans="1:2">
      <c r="A6" s="11">
        <v>2</v>
      </c>
      <c r="B6" s="12" t="s">
        <v>6</v>
      </c>
    </row>
    <row r="7" ht="20" customHeight="1" spans="1:2">
      <c r="A7" s="11">
        <v>3</v>
      </c>
      <c r="B7" s="12" t="s">
        <v>7</v>
      </c>
    </row>
    <row r="8" ht="20" customHeight="1" spans="1:2">
      <c r="A8" s="11">
        <v>4</v>
      </c>
      <c r="B8" s="12" t="s">
        <v>8</v>
      </c>
    </row>
    <row r="9" ht="20" customHeight="1" spans="1:2">
      <c r="A9" s="11">
        <v>5</v>
      </c>
      <c r="B9" s="12" t="s">
        <v>9</v>
      </c>
    </row>
    <row r="10" ht="20" customHeight="1" spans="1:2">
      <c r="A10" s="11">
        <v>6</v>
      </c>
      <c r="B10" s="12" t="s">
        <v>10</v>
      </c>
    </row>
    <row r="11" ht="20" customHeight="1" spans="1:2">
      <c r="A11" s="11">
        <v>7</v>
      </c>
      <c r="B11" s="12" t="s">
        <v>11</v>
      </c>
    </row>
    <row r="12" ht="20" customHeight="1" spans="1:2">
      <c r="A12" s="11">
        <v>8</v>
      </c>
      <c r="B12" s="12" t="s">
        <v>12</v>
      </c>
    </row>
    <row r="13" ht="20" customHeight="1" spans="1:2">
      <c r="A13" s="11">
        <v>9</v>
      </c>
      <c r="B13" s="12" t="s">
        <v>13</v>
      </c>
    </row>
    <row r="14" ht="20" customHeight="1" spans="1:2">
      <c r="A14" s="11">
        <v>10</v>
      </c>
      <c r="B14" s="12" t="s">
        <v>14</v>
      </c>
    </row>
    <row r="15" ht="20" customHeight="1" spans="1:2">
      <c r="A15" s="11">
        <v>11</v>
      </c>
      <c r="B15" s="12" t="s">
        <v>15</v>
      </c>
    </row>
    <row r="16" ht="20" customHeight="1" spans="1:2">
      <c r="A16" s="11">
        <v>12</v>
      </c>
      <c r="B16" s="12" t="s">
        <v>16</v>
      </c>
    </row>
    <row r="17" ht="20" customHeight="1" spans="1:2">
      <c r="A17" s="11">
        <v>13</v>
      </c>
      <c r="B17" s="12" t="s">
        <v>17</v>
      </c>
    </row>
    <row r="18" ht="20" customHeight="1" spans="1:2">
      <c r="A18" s="11">
        <v>14</v>
      </c>
      <c r="B18" s="12" t="s">
        <v>18</v>
      </c>
    </row>
    <row r="19" ht="20" customHeight="1" spans="1:2">
      <c r="A19" s="11">
        <v>15</v>
      </c>
      <c r="B19" s="12" t="s">
        <v>19</v>
      </c>
    </row>
    <row r="20" ht="20" customHeight="1" spans="1:2">
      <c r="A20" s="11">
        <v>16</v>
      </c>
      <c r="B20" s="12" t="s">
        <v>20</v>
      </c>
    </row>
    <row r="21" ht="20" customHeight="1" spans="1:2">
      <c r="A21" s="11">
        <v>17</v>
      </c>
      <c r="B21" s="12" t="s">
        <v>21</v>
      </c>
    </row>
    <row r="22" ht="20" customHeight="1" spans="1:2">
      <c r="A22" s="11">
        <v>18</v>
      </c>
      <c r="B22" s="12" t="s">
        <v>22</v>
      </c>
    </row>
    <row r="23" ht="20" customHeight="1" spans="1:2">
      <c r="A23" s="11">
        <v>19</v>
      </c>
      <c r="B23" s="12" t="s">
        <v>23</v>
      </c>
    </row>
    <row r="24" ht="20" customHeight="1" spans="1:2">
      <c r="A24" s="11">
        <v>20</v>
      </c>
      <c r="B24" s="12" t="s">
        <v>24</v>
      </c>
    </row>
    <row r="25" ht="20" customHeight="1" spans="1:2">
      <c r="A25" s="11">
        <v>21</v>
      </c>
      <c r="B25" s="12" t="s">
        <v>25</v>
      </c>
    </row>
    <row r="26" ht="20" customHeight="1" spans="1:2">
      <c r="A26" s="11">
        <v>22</v>
      </c>
      <c r="B26" s="12" t="s">
        <v>26</v>
      </c>
    </row>
    <row r="27" ht="20" customHeight="1" spans="1:2">
      <c r="A27" s="11">
        <v>23</v>
      </c>
      <c r="B27" s="12" t="s">
        <v>27</v>
      </c>
    </row>
    <row r="28" ht="20" customHeight="1" spans="1:2">
      <c r="A28" s="11">
        <v>24</v>
      </c>
      <c r="B28" s="12" t="s">
        <v>28</v>
      </c>
    </row>
    <row r="29" ht="20" customHeight="1" spans="1:2">
      <c r="A29" s="11">
        <v>25</v>
      </c>
      <c r="B29" s="12" t="s">
        <v>29</v>
      </c>
    </row>
    <row r="30" ht="20" customHeight="1" spans="1:2">
      <c r="A30" s="11">
        <v>26</v>
      </c>
      <c r="B30" s="12" t="s">
        <v>30</v>
      </c>
    </row>
    <row r="31" ht="20" customHeight="1" spans="1:2">
      <c r="A31" s="11">
        <v>27</v>
      </c>
      <c r="B31" s="12" t="s">
        <v>31</v>
      </c>
    </row>
    <row r="32" ht="20" customHeight="1" spans="1:2">
      <c r="A32" s="11">
        <v>28</v>
      </c>
      <c r="B32" s="12" t="s">
        <v>32</v>
      </c>
    </row>
    <row r="33" ht="20" customHeight="1" spans="1:2">
      <c r="A33" s="11">
        <v>29</v>
      </c>
      <c r="B33" s="12" t="s">
        <v>33</v>
      </c>
    </row>
    <row r="34" ht="20" customHeight="1" spans="1:2">
      <c r="A34" s="11">
        <v>30</v>
      </c>
      <c r="B34" s="12" t="s">
        <v>34</v>
      </c>
    </row>
    <row r="35" ht="20" customHeight="1" spans="1:2">
      <c r="A35" s="11">
        <v>31</v>
      </c>
      <c r="B35" s="12" t="s">
        <v>35</v>
      </c>
    </row>
    <row r="36" ht="20" customHeight="1" spans="1:2">
      <c r="A36" s="11">
        <v>32</v>
      </c>
      <c r="B36" s="12" t="s">
        <v>36</v>
      </c>
    </row>
    <row r="37" ht="20" customHeight="1" spans="1:2">
      <c r="A37" s="11">
        <v>33</v>
      </c>
      <c r="B37" s="12" t="s">
        <v>37</v>
      </c>
    </row>
    <row r="38" ht="20" customHeight="1" spans="1:2">
      <c r="A38" s="11">
        <v>34</v>
      </c>
      <c r="B38" s="12" t="s">
        <v>38</v>
      </c>
    </row>
    <row r="39" ht="20" customHeight="1" spans="1:2">
      <c r="A39" s="11">
        <v>35</v>
      </c>
      <c r="B39" s="12" t="s">
        <v>39</v>
      </c>
    </row>
    <row r="40" ht="20" customHeight="1" spans="1:2">
      <c r="A40" s="11">
        <v>36</v>
      </c>
      <c r="B40" s="12" t="s">
        <v>40</v>
      </c>
    </row>
    <row r="41" ht="20" customHeight="1" spans="1:2">
      <c r="A41" s="11">
        <v>37</v>
      </c>
      <c r="B41" s="12" t="s">
        <v>41</v>
      </c>
    </row>
    <row r="42" ht="20" customHeight="1" spans="1:2">
      <c r="A42" s="11">
        <v>38</v>
      </c>
      <c r="B42" s="12" t="s">
        <v>42</v>
      </c>
    </row>
    <row r="43" ht="20" customHeight="1" spans="1:2">
      <c r="A43" s="11">
        <v>39</v>
      </c>
      <c r="B43" s="12" t="s">
        <v>43</v>
      </c>
    </row>
    <row r="44" ht="20" customHeight="1" spans="1:2">
      <c r="A44" s="11">
        <v>40</v>
      </c>
      <c r="B44" s="12" t="s">
        <v>44</v>
      </c>
    </row>
    <row r="45" ht="20" customHeight="1" spans="1:2">
      <c r="A45" s="11">
        <v>41</v>
      </c>
      <c r="B45" s="12" t="s">
        <v>45</v>
      </c>
    </row>
    <row r="46" ht="20" customHeight="1" spans="1:2">
      <c r="A46" s="11">
        <v>42</v>
      </c>
      <c r="B46" s="12" t="s">
        <v>46</v>
      </c>
    </row>
    <row r="47" ht="20" customHeight="1" spans="1:2">
      <c r="A47" s="11">
        <v>43</v>
      </c>
      <c r="B47" s="12" t="s">
        <v>47</v>
      </c>
    </row>
    <row r="48" ht="20" customHeight="1" spans="1:2">
      <c r="A48" s="11">
        <v>44</v>
      </c>
      <c r="B48" s="12" t="s">
        <v>48</v>
      </c>
    </row>
    <row r="49" ht="20" customHeight="1" spans="1:2">
      <c r="A49" s="11">
        <v>45</v>
      </c>
      <c r="B49" s="12" t="s">
        <v>49</v>
      </c>
    </row>
    <row r="50" ht="20" customHeight="1" spans="1:2">
      <c r="A50" s="11">
        <v>46</v>
      </c>
      <c r="B50" s="12" t="s">
        <v>50</v>
      </c>
    </row>
    <row r="51" ht="20" customHeight="1" spans="1:2">
      <c r="A51" s="11">
        <v>47</v>
      </c>
      <c r="B51" s="12" t="s">
        <v>51</v>
      </c>
    </row>
    <row r="52" ht="20" customHeight="1" spans="1:2">
      <c r="A52" s="11">
        <v>48</v>
      </c>
      <c r="B52" s="12" t="s">
        <v>52</v>
      </c>
    </row>
    <row r="53" ht="20" customHeight="1" spans="1:2">
      <c r="A53" s="11">
        <v>49</v>
      </c>
      <c r="B53" s="12" t="s">
        <v>53</v>
      </c>
    </row>
    <row r="54" ht="20" customHeight="1" spans="1:2">
      <c r="A54" s="11">
        <v>50</v>
      </c>
      <c r="B54" s="12" t="s">
        <v>54</v>
      </c>
    </row>
    <row r="55" ht="20" customHeight="1" spans="1:2">
      <c r="A55" s="11">
        <v>51</v>
      </c>
      <c r="B55" s="12" t="s">
        <v>55</v>
      </c>
    </row>
    <row r="56" ht="20" customHeight="1" spans="1:2">
      <c r="A56" s="11">
        <v>52</v>
      </c>
      <c r="B56" s="12" t="s">
        <v>56</v>
      </c>
    </row>
    <row r="57" ht="20" customHeight="1" spans="1:2">
      <c r="A57" s="11">
        <v>53</v>
      </c>
      <c r="B57" s="12" t="s">
        <v>57</v>
      </c>
    </row>
    <row r="58" ht="20" customHeight="1" spans="1:2">
      <c r="A58" s="11">
        <v>54</v>
      </c>
      <c r="B58" s="12" t="s">
        <v>58</v>
      </c>
    </row>
    <row r="59" ht="20" customHeight="1" spans="1:2">
      <c r="A59" s="11">
        <v>55</v>
      </c>
      <c r="B59" s="12" t="s">
        <v>59</v>
      </c>
    </row>
    <row r="60" ht="20" customHeight="1" spans="1:2">
      <c r="A60" s="11">
        <v>56</v>
      </c>
      <c r="B60" s="12" t="s">
        <v>60</v>
      </c>
    </row>
    <row r="61" ht="20" customHeight="1" spans="1:2">
      <c r="A61" s="11">
        <v>57</v>
      </c>
      <c r="B61" s="12" t="s">
        <v>61</v>
      </c>
    </row>
    <row r="62" ht="20" customHeight="1" spans="1:2">
      <c r="A62" s="11">
        <v>58</v>
      </c>
      <c r="B62" s="12" t="s">
        <v>62</v>
      </c>
    </row>
    <row r="63" ht="20" customHeight="1" spans="1:2">
      <c r="A63" s="11">
        <v>59</v>
      </c>
      <c r="B63" s="12" t="s">
        <v>63</v>
      </c>
    </row>
    <row r="64" ht="20" customHeight="1" spans="1:2">
      <c r="A64" s="11">
        <v>60</v>
      </c>
      <c r="B64" s="12" t="s">
        <v>64</v>
      </c>
    </row>
    <row r="65" ht="20" customHeight="1" spans="1:2">
      <c r="A65" s="11">
        <v>61</v>
      </c>
      <c r="B65" s="12" t="s">
        <v>65</v>
      </c>
    </row>
    <row r="66" ht="20" customHeight="1" spans="1:2">
      <c r="A66" s="11">
        <v>62</v>
      </c>
      <c r="B66" s="12" t="s">
        <v>66</v>
      </c>
    </row>
    <row r="67" ht="20" customHeight="1" spans="1:2">
      <c r="A67" s="11">
        <v>63</v>
      </c>
      <c r="B67" s="12" t="s">
        <v>67</v>
      </c>
    </row>
    <row r="68" ht="20" customHeight="1" spans="1:2">
      <c r="A68" s="11">
        <v>64</v>
      </c>
      <c r="B68" s="12" t="s">
        <v>68</v>
      </c>
    </row>
    <row r="69" ht="20" customHeight="1" spans="1:2">
      <c r="A69" s="11">
        <v>65</v>
      </c>
      <c r="B69" s="12" t="s">
        <v>69</v>
      </c>
    </row>
    <row r="70" ht="20" customHeight="1" spans="1:2">
      <c r="A70" s="11">
        <v>66</v>
      </c>
      <c r="B70" s="12" t="s">
        <v>70</v>
      </c>
    </row>
    <row r="71" ht="20" customHeight="1" spans="1:2">
      <c r="A71" s="11">
        <v>67</v>
      </c>
      <c r="B71" s="12" t="s">
        <v>71</v>
      </c>
    </row>
    <row r="72" ht="20" customHeight="1" spans="1:2">
      <c r="A72" s="11">
        <v>68</v>
      </c>
      <c r="B72" s="12" t="s">
        <v>72</v>
      </c>
    </row>
    <row r="73" ht="20" customHeight="1" spans="1:2">
      <c r="A73" s="11">
        <v>69</v>
      </c>
      <c r="B73" s="12" t="s">
        <v>73</v>
      </c>
    </row>
    <row r="74" ht="20" customHeight="1" spans="1:2">
      <c r="A74" s="11">
        <v>70</v>
      </c>
      <c r="B74" s="12" t="s">
        <v>74</v>
      </c>
    </row>
    <row r="75" ht="20" customHeight="1" spans="1:2">
      <c r="A75" s="11">
        <v>71</v>
      </c>
      <c r="B75" s="12" t="s">
        <v>75</v>
      </c>
    </row>
    <row r="76" ht="20" customHeight="1" spans="1:2">
      <c r="A76" s="11">
        <v>72</v>
      </c>
      <c r="B76" s="12" t="s">
        <v>76</v>
      </c>
    </row>
    <row r="77" ht="20" customHeight="1" spans="1:2">
      <c r="A77" s="11">
        <v>73</v>
      </c>
      <c r="B77" s="12" t="s">
        <v>77</v>
      </c>
    </row>
    <row r="78" ht="20" customHeight="1" spans="1:2">
      <c r="A78" s="11">
        <v>74</v>
      </c>
      <c r="B78" s="12" t="s">
        <v>78</v>
      </c>
    </row>
    <row r="79" ht="20" customHeight="1" spans="1:2">
      <c r="A79" s="11">
        <v>75</v>
      </c>
      <c r="B79" s="12" t="s">
        <v>79</v>
      </c>
    </row>
    <row r="80" ht="20" customHeight="1" spans="1:2">
      <c r="A80" s="11">
        <v>76</v>
      </c>
      <c r="B80" s="12" t="s">
        <v>80</v>
      </c>
    </row>
    <row r="81" ht="20" customHeight="1" spans="1:2">
      <c r="A81" s="11">
        <v>77</v>
      </c>
      <c r="B81" s="12" t="s">
        <v>81</v>
      </c>
    </row>
    <row r="82" ht="20" customHeight="1" spans="1:2">
      <c r="A82" s="11">
        <v>78</v>
      </c>
      <c r="B82" s="12" t="s">
        <v>82</v>
      </c>
    </row>
    <row r="83" ht="20" customHeight="1" spans="1:2">
      <c r="A83" s="11">
        <v>79</v>
      </c>
      <c r="B83" s="12" t="s">
        <v>83</v>
      </c>
    </row>
    <row r="84" ht="20" customHeight="1" spans="1:2">
      <c r="A84" s="11">
        <v>80</v>
      </c>
      <c r="B84" s="12" t="s">
        <v>84</v>
      </c>
    </row>
    <row r="85" ht="20" customHeight="1" spans="1:2">
      <c r="A85" s="11">
        <v>81</v>
      </c>
      <c r="B85" s="12" t="s">
        <v>85</v>
      </c>
    </row>
    <row r="86" ht="20" customHeight="1" spans="1:2">
      <c r="A86" s="11">
        <v>82</v>
      </c>
      <c r="B86" s="12" t="s">
        <v>86</v>
      </c>
    </row>
    <row r="87" ht="20" customHeight="1" spans="1:2">
      <c r="A87" s="11">
        <v>83</v>
      </c>
      <c r="B87" s="12" t="s">
        <v>87</v>
      </c>
    </row>
    <row r="88" ht="20" customHeight="1" spans="1:2">
      <c r="A88" s="11">
        <v>84</v>
      </c>
      <c r="B88" s="12" t="s">
        <v>88</v>
      </c>
    </row>
    <row r="89" ht="20" customHeight="1" spans="1:2">
      <c r="A89" s="11">
        <v>85</v>
      </c>
      <c r="B89" s="12" t="s">
        <v>89</v>
      </c>
    </row>
    <row r="90" ht="20" customHeight="1" spans="1:2">
      <c r="A90" s="11">
        <v>86</v>
      </c>
      <c r="B90" s="12" t="s">
        <v>90</v>
      </c>
    </row>
    <row r="91" ht="20" customHeight="1" spans="1:2">
      <c r="A91" s="11">
        <v>87</v>
      </c>
      <c r="B91" s="12" t="s">
        <v>91</v>
      </c>
    </row>
    <row r="92" ht="20" customHeight="1" spans="1:2">
      <c r="A92" s="11">
        <v>88</v>
      </c>
      <c r="B92" s="12" t="s">
        <v>92</v>
      </c>
    </row>
    <row r="93" ht="20" customHeight="1" spans="1:2">
      <c r="A93" s="11">
        <v>89</v>
      </c>
      <c r="B93" s="12" t="s">
        <v>93</v>
      </c>
    </row>
    <row r="94" ht="20" customHeight="1" spans="1:2">
      <c r="A94" s="11">
        <v>90</v>
      </c>
      <c r="B94" s="12" t="s">
        <v>94</v>
      </c>
    </row>
    <row r="95" ht="20" customHeight="1" spans="1:2">
      <c r="A95" s="11">
        <v>91</v>
      </c>
      <c r="B95" s="12" t="s">
        <v>95</v>
      </c>
    </row>
    <row r="96" ht="20" customHeight="1" spans="1:2">
      <c r="A96" s="11">
        <v>92</v>
      </c>
      <c r="B96" s="12" t="s">
        <v>96</v>
      </c>
    </row>
    <row r="97" ht="20" customHeight="1" spans="1:2">
      <c r="A97" s="11">
        <v>93</v>
      </c>
      <c r="B97" s="12" t="s">
        <v>97</v>
      </c>
    </row>
    <row r="98" ht="20" customHeight="1" spans="1:2">
      <c r="A98" s="11">
        <v>94</v>
      </c>
      <c r="B98" s="12" t="s">
        <v>98</v>
      </c>
    </row>
    <row r="99" ht="20" customHeight="1" spans="1:2">
      <c r="A99" s="11">
        <v>95</v>
      </c>
      <c r="B99" s="12" t="s">
        <v>99</v>
      </c>
    </row>
    <row r="100" ht="20" customHeight="1" spans="1:2">
      <c r="A100" s="11">
        <v>96</v>
      </c>
      <c r="B100" s="12" t="s">
        <v>100</v>
      </c>
    </row>
    <row r="101" ht="20" customHeight="1" spans="1:2">
      <c r="A101" s="11">
        <v>97</v>
      </c>
      <c r="B101" s="12" t="s">
        <v>101</v>
      </c>
    </row>
    <row r="102" ht="20" customHeight="1" spans="1:2">
      <c r="A102" s="11">
        <v>98</v>
      </c>
      <c r="B102" s="12" t="s">
        <v>102</v>
      </c>
    </row>
    <row r="103" ht="20" customHeight="1" spans="1:2">
      <c r="A103" s="11">
        <v>99</v>
      </c>
      <c r="B103" s="12" t="s">
        <v>103</v>
      </c>
    </row>
    <row r="104" ht="20" customHeight="1" spans="1:2">
      <c r="A104" s="11">
        <v>100</v>
      </c>
      <c r="B104" s="12" t="s">
        <v>104</v>
      </c>
    </row>
    <row r="105" ht="20" customHeight="1" spans="1:2">
      <c r="A105" s="11">
        <v>101</v>
      </c>
      <c r="B105" s="12" t="s">
        <v>105</v>
      </c>
    </row>
    <row r="106" ht="20" customHeight="1" spans="1:2">
      <c r="A106" s="11">
        <v>102</v>
      </c>
      <c r="B106" s="12" t="s">
        <v>106</v>
      </c>
    </row>
    <row r="107" ht="20" customHeight="1" spans="1:2">
      <c r="A107" s="11">
        <v>103</v>
      </c>
      <c r="B107" s="12" t="s">
        <v>107</v>
      </c>
    </row>
    <row r="108" ht="20" customHeight="1" spans="1:2">
      <c r="A108" s="11">
        <v>104</v>
      </c>
      <c r="B108" s="12" t="s">
        <v>108</v>
      </c>
    </row>
    <row r="109" ht="20" customHeight="1" spans="1:2">
      <c r="A109" s="11">
        <v>105</v>
      </c>
      <c r="B109" s="12" t="s">
        <v>109</v>
      </c>
    </row>
    <row r="110" ht="20" customHeight="1" spans="1:2">
      <c r="A110" s="11">
        <v>106</v>
      </c>
      <c r="B110" s="12" t="s">
        <v>110</v>
      </c>
    </row>
    <row r="111" ht="20" customHeight="1" spans="1:2">
      <c r="A111" s="11">
        <v>107</v>
      </c>
      <c r="B111" s="12" t="s">
        <v>111</v>
      </c>
    </row>
    <row r="112" ht="20" customHeight="1" spans="1:2">
      <c r="A112" s="11">
        <v>108</v>
      </c>
      <c r="B112" s="12" t="s">
        <v>112</v>
      </c>
    </row>
    <row r="113" ht="20" customHeight="1" spans="1:2">
      <c r="A113" s="11">
        <v>109</v>
      </c>
      <c r="B113" s="12" t="s">
        <v>113</v>
      </c>
    </row>
    <row r="114" ht="20" customHeight="1" spans="1:2">
      <c r="A114" s="11">
        <v>110</v>
      </c>
      <c r="B114" s="12" t="s">
        <v>114</v>
      </c>
    </row>
    <row r="115" ht="20" customHeight="1" spans="1:2">
      <c r="A115" s="11">
        <v>111</v>
      </c>
      <c r="B115" s="12" t="s">
        <v>115</v>
      </c>
    </row>
    <row r="116" ht="20" customHeight="1" spans="1:2">
      <c r="A116" s="11">
        <v>112</v>
      </c>
      <c r="B116" s="12" t="s">
        <v>116</v>
      </c>
    </row>
    <row r="117" ht="20" customHeight="1" spans="1:2">
      <c r="A117" s="11">
        <v>113</v>
      </c>
      <c r="B117" s="12" t="s">
        <v>117</v>
      </c>
    </row>
    <row r="118" ht="20" customHeight="1" spans="1:2">
      <c r="A118" s="11">
        <v>114</v>
      </c>
      <c r="B118" s="12" t="s">
        <v>118</v>
      </c>
    </row>
    <row r="119" ht="20" customHeight="1" spans="1:2">
      <c r="A119" s="11">
        <v>115</v>
      </c>
      <c r="B119" s="12" t="s">
        <v>119</v>
      </c>
    </row>
    <row r="120" ht="20" customHeight="1" spans="1:2">
      <c r="A120" s="11">
        <v>116</v>
      </c>
      <c r="B120" s="12" t="s">
        <v>120</v>
      </c>
    </row>
    <row r="121" ht="20" customHeight="1" spans="1:2">
      <c r="A121" s="11">
        <v>117</v>
      </c>
      <c r="B121" s="12" t="s">
        <v>121</v>
      </c>
    </row>
    <row r="122" ht="20" customHeight="1" spans="1:2">
      <c r="A122" s="11">
        <v>118</v>
      </c>
      <c r="B122" s="12" t="s">
        <v>122</v>
      </c>
    </row>
    <row r="123" ht="20" customHeight="1" spans="1:2">
      <c r="A123" s="11">
        <v>119</v>
      </c>
      <c r="B123" s="12" t="s">
        <v>123</v>
      </c>
    </row>
    <row r="124" ht="20" customHeight="1" spans="1:2">
      <c r="A124" s="11">
        <v>120</v>
      </c>
      <c r="B124" s="12" t="s">
        <v>124</v>
      </c>
    </row>
    <row r="125" ht="20" customHeight="1" spans="1:2">
      <c r="A125" s="11">
        <v>121</v>
      </c>
      <c r="B125" s="12" t="s">
        <v>125</v>
      </c>
    </row>
    <row r="126" ht="20" customHeight="1" spans="1:2">
      <c r="A126" s="11">
        <v>122</v>
      </c>
      <c r="B126" s="12" t="s">
        <v>126</v>
      </c>
    </row>
    <row r="127" ht="20" customHeight="1" spans="1:2">
      <c r="A127" s="11">
        <v>123</v>
      </c>
      <c r="B127" s="12" t="s">
        <v>127</v>
      </c>
    </row>
    <row r="128" ht="20" customHeight="1" spans="1:2">
      <c r="A128" s="11">
        <v>124</v>
      </c>
      <c r="B128" s="12" t="s">
        <v>128</v>
      </c>
    </row>
    <row r="129" ht="20" customHeight="1" spans="1:2">
      <c r="A129" s="11">
        <v>125</v>
      </c>
      <c r="B129" s="12" t="s">
        <v>129</v>
      </c>
    </row>
    <row r="130" ht="20" customHeight="1" spans="1:2">
      <c r="A130" s="11">
        <v>126</v>
      </c>
      <c r="B130" s="12" t="s">
        <v>130</v>
      </c>
    </row>
    <row r="131" ht="20" customHeight="1" spans="1:2">
      <c r="A131" s="11">
        <v>127</v>
      </c>
      <c r="B131" s="12" t="s">
        <v>131</v>
      </c>
    </row>
    <row r="132" ht="20" customHeight="1" spans="1:2">
      <c r="A132" s="11">
        <v>128</v>
      </c>
      <c r="B132" s="12" t="s">
        <v>132</v>
      </c>
    </row>
    <row r="133" ht="20" customHeight="1" spans="1:2">
      <c r="A133" s="11">
        <v>129</v>
      </c>
      <c r="B133" s="12" t="s">
        <v>133</v>
      </c>
    </row>
    <row r="134" ht="20" customHeight="1" spans="1:2">
      <c r="A134" s="11">
        <v>130</v>
      </c>
      <c r="B134" s="12" t="s">
        <v>134</v>
      </c>
    </row>
    <row r="135" ht="20" customHeight="1" spans="1:2">
      <c r="A135" s="11">
        <v>131</v>
      </c>
      <c r="B135" s="12" t="s">
        <v>135</v>
      </c>
    </row>
    <row r="136" ht="20" customHeight="1" spans="1:2">
      <c r="A136" s="11">
        <v>132</v>
      </c>
      <c r="B136" s="12" t="s">
        <v>136</v>
      </c>
    </row>
    <row r="137" ht="20" customHeight="1" spans="1:2">
      <c r="A137" s="11">
        <v>133</v>
      </c>
      <c r="B137" s="12" t="s">
        <v>137</v>
      </c>
    </row>
    <row r="138" ht="20" customHeight="1" spans="1:2">
      <c r="A138" s="11">
        <v>134</v>
      </c>
      <c r="B138" s="12" t="s">
        <v>138</v>
      </c>
    </row>
    <row r="139" ht="20" customHeight="1" spans="1:2">
      <c r="A139" s="11">
        <v>135</v>
      </c>
      <c r="B139" s="12" t="s">
        <v>139</v>
      </c>
    </row>
    <row r="140" ht="20" customHeight="1" spans="1:2">
      <c r="A140" s="11">
        <v>136</v>
      </c>
      <c r="B140" s="12" t="s">
        <v>140</v>
      </c>
    </row>
    <row r="141" ht="20" customHeight="1" spans="1:2">
      <c r="A141" s="11">
        <v>137</v>
      </c>
      <c r="B141" s="12" t="s">
        <v>141</v>
      </c>
    </row>
    <row r="142" ht="20" customHeight="1" spans="1:2">
      <c r="A142" s="11">
        <v>138</v>
      </c>
      <c r="B142" s="12" t="s">
        <v>142</v>
      </c>
    </row>
    <row r="143" ht="20" customHeight="1" spans="1:2">
      <c r="A143" s="11">
        <v>139</v>
      </c>
      <c r="B143" s="12" t="s">
        <v>143</v>
      </c>
    </row>
    <row r="144" ht="20" customHeight="1" spans="1:2">
      <c r="A144" s="11">
        <v>140</v>
      </c>
      <c r="B144" s="12" t="s">
        <v>144</v>
      </c>
    </row>
    <row r="145" ht="20" customHeight="1" spans="1:2">
      <c r="A145" s="11">
        <v>141</v>
      </c>
      <c r="B145" s="12" t="s">
        <v>145</v>
      </c>
    </row>
    <row r="146" ht="20" customHeight="1" spans="1:2">
      <c r="A146" s="11">
        <v>142</v>
      </c>
      <c r="B146" s="12" t="s">
        <v>146</v>
      </c>
    </row>
    <row r="147" ht="20" customHeight="1" spans="1:2">
      <c r="A147" s="11">
        <v>143</v>
      </c>
      <c r="B147" s="12" t="s">
        <v>147</v>
      </c>
    </row>
    <row r="148" ht="20" customHeight="1" spans="1:2">
      <c r="A148" s="11">
        <v>144</v>
      </c>
      <c r="B148" s="12" t="s">
        <v>148</v>
      </c>
    </row>
    <row r="149" ht="20" customHeight="1" spans="1:2">
      <c r="A149" s="11">
        <v>145</v>
      </c>
      <c r="B149" s="12" t="s">
        <v>149</v>
      </c>
    </row>
    <row r="150" ht="20" customHeight="1" spans="1:2">
      <c r="A150" s="11">
        <v>146</v>
      </c>
      <c r="B150" s="12" t="s">
        <v>150</v>
      </c>
    </row>
    <row r="151" ht="20" customHeight="1" spans="1:2">
      <c r="A151" s="11">
        <v>147</v>
      </c>
      <c r="B151" s="12" t="s">
        <v>151</v>
      </c>
    </row>
    <row r="152" s="1" customFormat="1" ht="20" customHeight="1" spans="1:5">
      <c r="A152" s="11">
        <v>148</v>
      </c>
      <c r="B152" s="12" t="s">
        <v>152</v>
      </c>
      <c r="C152" s="13"/>
      <c r="D152" s="13"/>
      <c r="E152" s="13"/>
    </row>
    <row r="153" s="1" customFormat="1" ht="20" customHeight="1" spans="1:5">
      <c r="A153" s="11">
        <v>149</v>
      </c>
      <c r="B153" s="12" t="s">
        <v>153</v>
      </c>
      <c r="C153" s="13"/>
      <c r="D153" s="13"/>
      <c r="E153" s="13"/>
    </row>
    <row r="154" s="1" customFormat="1" ht="20" customHeight="1" spans="1:5">
      <c r="A154" s="11">
        <v>150</v>
      </c>
      <c r="B154" s="12" t="s">
        <v>154</v>
      </c>
      <c r="C154" s="13"/>
      <c r="D154" s="13"/>
      <c r="E154" s="13"/>
    </row>
    <row r="155" s="1" customFormat="1" ht="20" customHeight="1" spans="1:5">
      <c r="A155" s="11">
        <v>151</v>
      </c>
      <c r="B155" s="12" t="s">
        <v>155</v>
      </c>
      <c r="C155" s="13"/>
      <c r="D155" s="13"/>
      <c r="E155" s="13"/>
    </row>
    <row r="156" s="1" customFormat="1" ht="20" customHeight="1" spans="1:5">
      <c r="A156" s="11">
        <v>152</v>
      </c>
      <c r="B156" s="12" t="s">
        <v>156</v>
      </c>
      <c r="C156" s="13"/>
      <c r="D156" s="13"/>
      <c r="E156" s="13"/>
    </row>
    <row r="157" s="1" customFormat="1" ht="20" customHeight="1" spans="1:5">
      <c r="A157" s="11">
        <v>153</v>
      </c>
      <c r="B157" s="12" t="s">
        <v>157</v>
      </c>
      <c r="C157" s="13"/>
      <c r="D157" s="13"/>
      <c r="E157" s="13"/>
    </row>
    <row r="158" s="1" customFormat="1" ht="20" customHeight="1" spans="1:5">
      <c r="A158" s="11">
        <v>154</v>
      </c>
      <c r="B158" s="12" t="s">
        <v>158</v>
      </c>
      <c r="C158" s="13"/>
      <c r="D158" s="13"/>
      <c r="E158" s="13"/>
    </row>
    <row r="159" s="1" customFormat="1" ht="20" customHeight="1" spans="1:5">
      <c r="A159" s="11">
        <v>155</v>
      </c>
      <c r="B159" s="12" t="s">
        <v>159</v>
      </c>
      <c r="C159" s="13"/>
      <c r="D159" s="13"/>
      <c r="E159" s="13"/>
    </row>
    <row r="160" s="1" customFormat="1" ht="20" customHeight="1" spans="1:5">
      <c r="A160" s="11">
        <v>156</v>
      </c>
      <c r="B160" s="12" t="s">
        <v>160</v>
      </c>
      <c r="C160" s="13"/>
      <c r="D160" s="13"/>
      <c r="E160" s="13"/>
    </row>
    <row r="161" s="1" customFormat="1" ht="20" customHeight="1" spans="1:5">
      <c r="A161" s="11">
        <v>157</v>
      </c>
      <c r="B161" s="12" t="s">
        <v>161</v>
      </c>
      <c r="C161" s="13"/>
      <c r="D161" s="13"/>
      <c r="E161" s="13"/>
    </row>
    <row r="162" s="1" customFormat="1" ht="20" customHeight="1" spans="1:5">
      <c r="A162" s="11">
        <v>158</v>
      </c>
      <c r="B162" s="12" t="s">
        <v>162</v>
      </c>
      <c r="C162" s="13"/>
      <c r="D162" s="13"/>
      <c r="E162" s="13"/>
    </row>
    <row r="163" s="1" customFormat="1" ht="20" customHeight="1" spans="1:5">
      <c r="A163" s="11">
        <v>159</v>
      </c>
      <c r="B163" s="12" t="s">
        <v>163</v>
      </c>
      <c r="C163" s="13"/>
      <c r="D163" s="13"/>
      <c r="E163" s="13"/>
    </row>
    <row r="164" s="1" customFormat="1" ht="20" customHeight="1" spans="1:5">
      <c r="A164" s="11">
        <v>160</v>
      </c>
      <c r="B164" s="12" t="s">
        <v>164</v>
      </c>
      <c r="C164" s="13"/>
      <c r="D164" s="13"/>
      <c r="E164" s="13"/>
    </row>
    <row r="165" s="1" customFormat="1" ht="20" customHeight="1" spans="1:5">
      <c r="A165" s="11">
        <v>161</v>
      </c>
      <c r="B165" s="12" t="s">
        <v>165</v>
      </c>
      <c r="C165" s="13"/>
      <c r="D165" s="13"/>
      <c r="E165" s="13"/>
    </row>
    <row r="166" s="1" customFormat="1" ht="20" customHeight="1" spans="1:5">
      <c r="A166" s="11">
        <v>162</v>
      </c>
      <c r="B166" s="12" t="s">
        <v>166</v>
      </c>
      <c r="C166" s="13"/>
      <c r="D166" s="13"/>
      <c r="E166" s="13"/>
    </row>
    <row r="167" s="1" customFormat="1" ht="20" customHeight="1" spans="1:5">
      <c r="A167" s="11">
        <v>163</v>
      </c>
      <c r="B167" s="12" t="s">
        <v>167</v>
      </c>
      <c r="C167" s="13"/>
      <c r="D167" s="13"/>
      <c r="E167" s="13"/>
    </row>
    <row r="168" s="1" customFormat="1" ht="20" customHeight="1" spans="1:5">
      <c r="A168" s="11">
        <v>164</v>
      </c>
      <c r="B168" s="12" t="s">
        <v>168</v>
      </c>
      <c r="C168" s="13"/>
      <c r="D168" s="13"/>
      <c r="E168" s="13"/>
    </row>
    <row r="169" s="1" customFormat="1" ht="20" customHeight="1" spans="1:5">
      <c r="A169" s="11">
        <v>165</v>
      </c>
      <c r="B169" s="12" t="s">
        <v>169</v>
      </c>
      <c r="C169" s="13"/>
      <c r="D169" s="13"/>
      <c r="E169" s="13"/>
    </row>
    <row r="170" s="1" customFormat="1" ht="20" customHeight="1" spans="1:5">
      <c r="A170" s="11">
        <v>166</v>
      </c>
      <c r="B170" s="12" t="s">
        <v>170</v>
      </c>
      <c r="C170" s="13"/>
      <c r="D170" s="13"/>
      <c r="E170" s="13"/>
    </row>
    <row r="171" s="1" customFormat="1" ht="20" customHeight="1" spans="1:5">
      <c r="A171" s="11">
        <v>167</v>
      </c>
      <c r="B171" s="12" t="s">
        <v>171</v>
      </c>
      <c r="C171" s="13"/>
      <c r="D171" s="13"/>
      <c r="E171" s="13"/>
    </row>
    <row r="172" s="1" customFormat="1" ht="20" customHeight="1" spans="1:5">
      <c r="A172" s="11">
        <v>168</v>
      </c>
      <c r="B172" s="12" t="s">
        <v>172</v>
      </c>
      <c r="C172" s="13"/>
      <c r="D172" s="13"/>
      <c r="E172" s="13"/>
    </row>
    <row r="173" s="1" customFormat="1" ht="20" customHeight="1" spans="1:5">
      <c r="A173" s="11">
        <v>169</v>
      </c>
      <c r="B173" s="12" t="s">
        <v>173</v>
      </c>
      <c r="C173" s="13"/>
      <c r="D173" s="13"/>
      <c r="E173" s="13"/>
    </row>
    <row r="174" s="1" customFormat="1" ht="20" customHeight="1" spans="1:5">
      <c r="A174" s="11">
        <v>170</v>
      </c>
      <c r="B174" s="12" t="s">
        <v>174</v>
      </c>
      <c r="C174" s="13"/>
      <c r="D174" s="13"/>
      <c r="E174" s="13"/>
    </row>
    <row r="175" s="1" customFormat="1" ht="20" customHeight="1" spans="1:5">
      <c r="A175" s="11">
        <v>171</v>
      </c>
      <c r="B175" s="12" t="s">
        <v>175</v>
      </c>
      <c r="C175" s="13"/>
      <c r="D175" s="13"/>
      <c r="E175" s="13"/>
    </row>
    <row r="176" s="1" customFormat="1" ht="20" customHeight="1" spans="1:5">
      <c r="A176" s="11">
        <v>172</v>
      </c>
      <c r="B176" s="12" t="s">
        <v>176</v>
      </c>
      <c r="C176" s="13"/>
      <c r="D176" s="13"/>
      <c r="E176" s="13"/>
    </row>
    <row r="177" s="1" customFormat="1" ht="20" customHeight="1" spans="1:5">
      <c r="A177" s="11">
        <v>173</v>
      </c>
      <c r="B177" s="12" t="s">
        <v>177</v>
      </c>
      <c r="C177" s="13"/>
      <c r="D177" s="13"/>
      <c r="E177" s="13"/>
    </row>
    <row r="178" s="1" customFormat="1" ht="20" customHeight="1" spans="1:5">
      <c r="A178" s="11">
        <v>174</v>
      </c>
      <c r="B178" s="12" t="s">
        <v>178</v>
      </c>
      <c r="C178" s="13"/>
      <c r="D178" s="13"/>
      <c r="E178" s="13"/>
    </row>
    <row r="179" s="1" customFormat="1" ht="20" customHeight="1" spans="1:5">
      <c r="A179" s="11">
        <v>175</v>
      </c>
      <c r="B179" s="12" t="s">
        <v>179</v>
      </c>
      <c r="C179" s="13"/>
      <c r="D179" s="13"/>
      <c r="E179" s="13"/>
    </row>
    <row r="180" s="1" customFormat="1" ht="20" customHeight="1" spans="1:5">
      <c r="A180" s="11">
        <v>176</v>
      </c>
      <c r="B180" s="12" t="s">
        <v>180</v>
      </c>
      <c r="C180" s="13"/>
      <c r="D180" s="13"/>
      <c r="E180" s="13"/>
    </row>
    <row r="181" s="1" customFormat="1" ht="20" customHeight="1" spans="1:5">
      <c r="A181" s="11">
        <v>177</v>
      </c>
      <c r="B181" s="12" t="s">
        <v>181</v>
      </c>
      <c r="C181" s="13"/>
      <c r="D181" s="13"/>
      <c r="E181" s="13"/>
    </row>
    <row r="182" s="1" customFormat="1" ht="20" customHeight="1" spans="1:5">
      <c r="A182" s="11">
        <v>178</v>
      </c>
      <c r="B182" s="12" t="s">
        <v>182</v>
      </c>
      <c r="C182" s="13"/>
      <c r="D182" s="13"/>
      <c r="E182" s="13"/>
    </row>
    <row r="183" s="1" customFormat="1" ht="20" customHeight="1" spans="1:5">
      <c r="A183" s="11">
        <v>179</v>
      </c>
      <c r="B183" s="12" t="s">
        <v>183</v>
      </c>
      <c r="C183" s="13"/>
      <c r="D183" s="13"/>
      <c r="E183" s="13"/>
    </row>
    <row r="184" s="1" customFormat="1" ht="20" customHeight="1" spans="1:5">
      <c r="A184" s="11">
        <v>180</v>
      </c>
      <c r="B184" s="12" t="s">
        <v>184</v>
      </c>
      <c r="C184" s="13"/>
      <c r="D184" s="13"/>
      <c r="E184" s="13"/>
    </row>
    <row r="185" s="1" customFormat="1" ht="20" customHeight="1" spans="1:5">
      <c r="A185" s="11">
        <v>181</v>
      </c>
      <c r="B185" s="12" t="s">
        <v>185</v>
      </c>
      <c r="C185" s="13"/>
      <c r="D185" s="13"/>
      <c r="E185" s="13"/>
    </row>
    <row r="186" s="1" customFormat="1" ht="20" customHeight="1" spans="1:5">
      <c r="A186" s="11">
        <v>182</v>
      </c>
      <c r="B186" s="12" t="s">
        <v>186</v>
      </c>
      <c r="C186" s="13"/>
      <c r="D186" s="13"/>
      <c r="E186" s="13"/>
    </row>
    <row r="187" s="1" customFormat="1" ht="20" customHeight="1" spans="1:5">
      <c r="A187" s="11">
        <v>183</v>
      </c>
      <c r="B187" s="12" t="s">
        <v>187</v>
      </c>
      <c r="C187" s="13"/>
      <c r="D187" s="13"/>
      <c r="E187" s="13"/>
    </row>
    <row r="188" s="1" customFormat="1" ht="20" customHeight="1" spans="1:5">
      <c r="A188" s="11">
        <v>184</v>
      </c>
      <c r="B188" s="12" t="s">
        <v>188</v>
      </c>
      <c r="C188" s="13"/>
      <c r="D188" s="13"/>
      <c r="E188" s="13"/>
    </row>
    <row r="189" s="1" customFormat="1" ht="20" customHeight="1" spans="1:5">
      <c r="A189" s="11">
        <v>185</v>
      </c>
      <c r="B189" s="12" t="s">
        <v>189</v>
      </c>
      <c r="C189" s="13"/>
      <c r="D189" s="13"/>
      <c r="E189" s="13"/>
    </row>
    <row r="190" s="1" customFormat="1" ht="20" customHeight="1" spans="1:5">
      <c r="A190" s="11">
        <v>186</v>
      </c>
      <c r="B190" s="12" t="s">
        <v>190</v>
      </c>
      <c r="C190" s="13"/>
      <c r="D190" s="13"/>
      <c r="E190" s="13"/>
    </row>
    <row r="191" s="1" customFormat="1" ht="20" customHeight="1" spans="1:5">
      <c r="A191" s="11">
        <v>187</v>
      </c>
      <c r="B191" s="12" t="s">
        <v>191</v>
      </c>
      <c r="C191" s="13"/>
      <c r="D191" s="13"/>
      <c r="E191" s="13"/>
    </row>
    <row r="192" s="1" customFormat="1" ht="20" customHeight="1" spans="1:5">
      <c r="A192" s="11">
        <v>188</v>
      </c>
      <c r="B192" s="12" t="s">
        <v>192</v>
      </c>
      <c r="C192" s="13"/>
      <c r="D192" s="13"/>
      <c r="E192" s="13"/>
    </row>
    <row r="193" s="1" customFormat="1" ht="20" customHeight="1" spans="1:5">
      <c r="A193" s="11">
        <v>189</v>
      </c>
      <c r="B193" s="12" t="s">
        <v>193</v>
      </c>
      <c r="C193" s="13"/>
      <c r="D193" s="13"/>
      <c r="E193" s="13"/>
    </row>
    <row r="194" s="1" customFormat="1" ht="30" customHeight="1" spans="1:5">
      <c r="A194" s="9" t="s">
        <v>194</v>
      </c>
      <c r="B194" s="9"/>
      <c r="C194" s="13"/>
      <c r="D194" s="13"/>
      <c r="E194" s="13"/>
    </row>
    <row r="195" ht="20" customHeight="1" spans="1:2">
      <c r="A195" s="11">
        <v>190</v>
      </c>
      <c r="B195" s="11" t="s">
        <v>195</v>
      </c>
    </row>
    <row r="196" ht="20" customHeight="1" spans="1:2">
      <c r="A196" s="11">
        <v>191</v>
      </c>
      <c r="B196" s="11" t="s">
        <v>196</v>
      </c>
    </row>
    <row r="197" ht="20" customHeight="1" spans="1:2">
      <c r="A197" s="11">
        <v>192</v>
      </c>
      <c r="B197" s="11" t="s">
        <v>197</v>
      </c>
    </row>
    <row r="198" ht="20" customHeight="1" spans="1:2">
      <c r="A198" s="11">
        <v>193</v>
      </c>
      <c r="B198" s="11" t="s">
        <v>198</v>
      </c>
    </row>
    <row r="199" ht="20" customHeight="1" spans="1:2">
      <c r="A199" s="11">
        <v>194</v>
      </c>
      <c r="B199" s="11" t="s">
        <v>199</v>
      </c>
    </row>
    <row r="200" ht="20" customHeight="1" spans="1:2">
      <c r="A200" s="11">
        <v>195</v>
      </c>
      <c r="B200" s="11" t="s">
        <v>200</v>
      </c>
    </row>
    <row r="201" ht="20" customHeight="1" spans="1:2">
      <c r="A201" s="11">
        <v>196</v>
      </c>
      <c r="B201" s="11" t="s">
        <v>201</v>
      </c>
    </row>
    <row r="202" ht="20" customHeight="1" spans="1:2">
      <c r="A202" s="11">
        <v>197</v>
      </c>
      <c r="B202" s="11" t="s">
        <v>202</v>
      </c>
    </row>
    <row r="203" ht="20" customHeight="1" spans="1:2">
      <c r="A203" s="11">
        <v>198</v>
      </c>
      <c r="B203" s="11" t="s">
        <v>203</v>
      </c>
    </row>
    <row r="204" ht="20" customHeight="1" spans="1:2">
      <c r="A204" s="11">
        <v>199</v>
      </c>
      <c r="B204" s="11" t="s">
        <v>204</v>
      </c>
    </row>
    <row r="205" ht="20" customHeight="1" spans="1:2">
      <c r="A205" s="11">
        <v>200</v>
      </c>
      <c r="B205" s="11" t="s">
        <v>205</v>
      </c>
    </row>
    <row r="206" ht="20" customHeight="1" spans="1:2">
      <c r="A206" s="11">
        <v>201</v>
      </c>
      <c r="B206" s="11" t="s">
        <v>206</v>
      </c>
    </row>
    <row r="207" ht="20" customHeight="1" spans="1:2">
      <c r="A207" s="11">
        <v>202</v>
      </c>
      <c r="B207" s="11" t="s">
        <v>207</v>
      </c>
    </row>
    <row r="208" ht="20" customHeight="1" spans="1:2">
      <c r="A208" s="11">
        <v>203</v>
      </c>
      <c r="B208" s="11" t="s">
        <v>208</v>
      </c>
    </row>
    <row r="209" ht="20" customHeight="1" spans="1:2">
      <c r="A209" s="11">
        <v>204</v>
      </c>
      <c r="B209" s="11" t="s">
        <v>209</v>
      </c>
    </row>
    <row r="210" ht="20" customHeight="1" spans="1:2">
      <c r="A210" s="11">
        <v>205</v>
      </c>
      <c r="B210" s="11" t="s">
        <v>210</v>
      </c>
    </row>
    <row r="211" ht="20" customHeight="1" spans="1:2">
      <c r="A211" s="11">
        <v>206</v>
      </c>
      <c r="B211" s="11" t="s">
        <v>211</v>
      </c>
    </row>
    <row r="212" ht="20" customHeight="1" spans="1:2">
      <c r="A212" s="11">
        <v>207</v>
      </c>
      <c r="B212" s="11" t="s">
        <v>212</v>
      </c>
    </row>
    <row r="213" ht="20" customHeight="1" spans="1:2">
      <c r="A213" s="11">
        <v>208</v>
      </c>
      <c r="B213" s="11" t="s">
        <v>213</v>
      </c>
    </row>
    <row r="214" ht="20" customHeight="1" spans="1:2">
      <c r="A214" s="11">
        <v>209</v>
      </c>
      <c r="B214" s="11" t="s">
        <v>214</v>
      </c>
    </row>
    <row r="215" ht="20" customHeight="1" spans="1:2">
      <c r="A215" s="11">
        <v>210</v>
      </c>
      <c r="B215" s="11" t="s">
        <v>215</v>
      </c>
    </row>
    <row r="216" ht="20" customHeight="1" spans="1:2">
      <c r="A216" s="11">
        <v>211</v>
      </c>
      <c r="B216" s="11" t="s">
        <v>216</v>
      </c>
    </row>
    <row r="217" ht="20" customHeight="1" spans="1:2">
      <c r="A217" s="11">
        <v>212</v>
      </c>
      <c r="B217" s="11" t="s">
        <v>217</v>
      </c>
    </row>
    <row r="218" ht="20" customHeight="1" spans="1:2">
      <c r="A218" s="11">
        <v>213</v>
      </c>
      <c r="B218" s="11" t="s">
        <v>218</v>
      </c>
    </row>
    <row r="219" ht="20" customHeight="1" spans="1:2">
      <c r="A219" s="11">
        <v>214</v>
      </c>
      <c r="B219" s="11" t="s">
        <v>219</v>
      </c>
    </row>
    <row r="220" ht="20" customHeight="1" spans="1:2">
      <c r="A220" s="11">
        <v>215</v>
      </c>
      <c r="B220" s="11" t="s">
        <v>220</v>
      </c>
    </row>
    <row r="221" ht="20" customHeight="1" spans="1:2">
      <c r="A221" s="11">
        <v>216</v>
      </c>
      <c r="B221" s="11" t="s">
        <v>221</v>
      </c>
    </row>
    <row r="222" ht="20" customHeight="1" spans="1:2">
      <c r="A222" s="11">
        <v>217</v>
      </c>
      <c r="B222" s="11" t="s">
        <v>222</v>
      </c>
    </row>
    <row r="223" ht="20" customHeight="1" spans="1:2">
      <c r="A223" s="11">
        <v>218</v>
      </c>
      <c r="B223" s="11" t="s">
        <v>223</v>
      </c>
    </row>
    <row r="224" ht="20" customHeight="1" spans="1:2">
      <c r="A224" s="11">
        <v>219</v>
      </c>
      <c r="B224" s="11" t="s">
        <v>224</v>
      </c>
    </row>
    <row r="225" ht="20" customHeight="1" spans="1:2">
      <c r="A225" s="11">
        <v>220</v>
      </c>
      <c r="B225" s="11" t="s">
        <v>225</v>
      </c>
    </row>
    <row r="226" ht="20" customHeight="1" spans="1:2">
      <c r="A226" s="11">
        <v>221</v>
      </c>
      <c r="B226" s="11" t="s">
        <v>226</v>
      </c>
    </row>
    <row r="227" ht="20" customHeight="1" spans="1:2">
      <c r="A227" s="11">
        <v>222</v>
      </c>
      <c r="B227" s="11" t="s">
        <v>227</v>
      </c>
    </row>
    <row r="228" ht="20" customHeight="1" spans="1:2">
      <c r="A228" s="11">
        <v>223</v>
      </c>
      <c r="B228" s="11" t="s">
        <v>228</v>
      </c>
    </row>
    <row r="229" ht="20" customHeight="1" spans="1:2">
      <c r="A229" s="11">
        <v>224</v>
      </c>
      <c r="B229" s="11" t="s">
        <v>229</v>
      </c>
    </row>
    <row r="230" ht="20" customHeight="1" spans="1:2">
      <c r="A230" s="11">
        <v>225</v>
      </c>
      <c r="B230" s="11" t="s">
        <v>230</v>
      </c>
    </row>
    <row r="231" ht="20" customHeight="1" spans="1:2">
      <c r="A231" s="11">
        <v>226</v>
      </c>
      <c r="B231" s="11" t="s">
        <v>231</v>
      </c>
    </row>
    <row r="232" ht="20" customHeight="1" spans="1:2">
      <c r="A232" s="11">
        <v>227</v>
      </c>
      <c r="B232" s="11" t="s">
        <v>232</v>
      </c>
    </row>
    <row r="233" ht="20" customHeight="1" spans="1:2">
      <c r="A233" s="11">
        <v>228</v>
      </c>
      <c r="B233" s="11" t="s">
        <v>233</v>
      </c>
    </row>
    <row r="234" ht="20" customHeight="1" spans="1:2">
      <c r="A234" s="11">
        <v>229</v>
      </c>
      <c r="B234" s="11" t="s">
        <v>234</v>
      </c>
    </row>
    <row r="235" ht="20" customHeight="1" spans="1:2">
      <c r="A235" s="11">
        <v>230</v>
      </c>
      <c r="B235" s="11" t="s">
        <v>235</v>
      </c>
    </row>
    <row r="236" ht="20" customHeight="1" spans="1:2">
      <c r="A236" s="11">
        <v>231</v>
      </c>
      <c r="B236" s="11" t="s">
        <v>236</v>
      </c>
    </row>
    <row r="237" ht="20" customHeight="1" spans="1:2">
      <c r="A237" s="11">
        <v>232</v>
      </c>
      <c r="B237" s="11" t="s">
        <v>237</v>
      </c>
    </row>
    <row r="238" ht="20" customHeight="1" spans="1:2">
      <c r="A238" s="11">
        <v>233</v>
      </c>
      <c r="B238" s="11" t="s">
        <v>238</v>
      </c>
    </row>
    <row r="239" ht="20" customHeight="1" spans="1:2">
      <c r="A239" s="11">
        <v>234</v>
      </c>
      <c r="B239" s="11" t="s">
        <v>239</v>
      </c>
    </row>
    <row r="240" ht="20" customHeight="1" spans="1:2">
      <c r="A240" s="11">
        <v>235</v>
      </c>
      <c r="B240" s="11" t="s">
        <v>240</v>
      </c>
    </row>
    <row r="241" ht="20" customHeight="1" spans="1:2">
      <c r="A241" s="11">
        <v>236</v>
      </c>
      <c r="B241" s="11" t="s">
        <v>241</v>
      </c>
    </row>
    <row r="242" ht="20" customHeight="1" spans="1:2">
      <c r="A242" s="11">
        <v>237</v>
      </c>
      <c r="B242" s="11" t="s">
        <v>242</v>
      </c>
    </row>
    <row r="243" ht="20" customHeight="1" spans="1:2">
      <c r="A243" s="11">
        <v>238</v>
      </c>
      <c r="B243" s="11" t="s">
        <v>243</v>
      </c>
    </row>
    <row r="244" ht="20" customHeight="1" spans="1:2">
      <c r="A244" s="11">
        <v>239</v>
      </c>
      <c r="B244" s="11" t="s">
        <v>244</v>
      </c>
    </row>
    <row r="245" ht="20" customHeight="1" spans="1:2">
      <c r="A245" s="11">
        <v>240</v>
      </c>
      <c r="B245" s="11" t="s">
        <v>245</v>
      </c>
    </row>
    <row r="246" ht="20" customHeight="1" spans="1:2">
      <c r="A246" s="11">
        <v>241</v>
      </c>
      <c r="B246" s="11" t="s">
        <v>246</v>
      </c>
    </row>
    <row r="247" ht="20" customHeight="1" spans="1:2">
      <c r="A247" s="11">
        <v>242</v>
      </c>
      <c r="B247" s="11" t="s">
        <v>247</v>
      </c>
    </row>
    <row r="248" ht="20" customHeight="1" spans="1:2">
      <c r="A248" s="11">
        <v>243</v>
      </c>
      <c r="B248" s="11" t="s">
        <v>248</v>
      </c>
    </row>
    <row r="249" ht="20" customHeight="1" spans="1:2">
      <c r="A249" s="11">
        <v>244</v>
      </c>
      <c r="B249" s="11" t="s">
        <v>249</v>
      </c>
    </row>
    <row r="250" ht="20" customHeight="1" spans="1:2">
      <c r="A250" s="11">
        <v>245</v>
      </c>
      <c r="B250" s="11" t="s">
        <v>250</v>
      </c>
    </row>
    <row r="251" ht="20" customHeight="1" spans="1:2">
      <c r="A251" s="11">
        <v>246</v>
      </c>
      <c r="B251" s="11" t="s">
        <v>251</v>
      </c>
    </row>
    <row r="252" ht="20" customHeight="1" spans="1:2">
      <c r="A252" s="11">
        <v>247</v>
      </c>
      <c r="B252" s="11" t="s">
        <v>252</v>
      </c>
    </row>
    <row r="253" ht="20" customHeight="1" spans="1:2">
      <c r="A253" s="11">
        <v>248</v>
      </c>
      <c r="B253" s="11" t="s">
        <v>253</v>
      </c>
    </row>
    <row r="254" ht="20" customHeight="1" spans="1:2">
      <c r="A254" s="11">
        <v>249</v>
      </c>
      <c r="B254" s="11" t="s">
        <v>254</v>
      </c>
    </row>
    <row r="255" ht="20" customHeight="1" spans="1:2">
      <c r="A255" s="11">
        <v>250</v>
      </c>
      <c r="B255" s="11" t="s">
        <v>255</v>
      </c>
    </row>
    <row r="256" ht="20" customHeight="1" spans="1:2">
      <c r="A256" s="11">
        <v>251</v>
      </c>
      <c r="B256" s="11" t="s">
        <v>256</v>
      </c>
    </row>
    <row r="257" ht="20" customHeight="1" spans="1:2">
      <c r="A257" s="11">
        <v>252</v>
      </c>
      <c r="B257" s="11" t="s">
        <v>257</v>
      </c>
    </row>
    <row r="258" ht="20" customHeight="1" spans="1:2">
      <c r="A258" s="11">
        <v>253</v>
      </c>
      <c r="B258" s="11" t="s">
        <v>258</v>
      </c>
    </row>
    <row r="259" ht="20" customHeight="1" spans="1:2">
      <c r="A259" s="11">
        <v>254</v>
      </c>
      <c r="B259" s="11" t="s">
        <v>259</v>
      </c>
    </row>
    <row r="260" ht="20" customHeight="1" spans="1:2">
      <c r="A260" s="11">
        <v>255</v>
      </c>
      <c r="B260" s="11" t="s">
        <v>260</v>
      </c>
    </row>
    <row r="261" ht="20" customHeight="1" spans="1:2">
      <c r="A261" s="11">
        <v>256</v>
      </c>
      <c r="B261" s="11" t="s">
        <v>261</v>
      </c>
    </row>
    <row r="262" ht="20" customHeight="1" spans="1:2">
      <c r="A262" s="11">
        <v>257</v>
      </c>
      <c r="B262" s="11" t="s">
        <v>262</v>
      </c>
    </row>
    <row r="263" ht="20" customHeight="1" spans="1:2">
      <c r="A263" s="11">
        <v>258</v>
      </c>
      <c r="B263" s="11" t="s">
        <v>263</v>
      </c>
    </row>
    <row r="264" ht="20" customHeight="1" spans="1:2">
      <c r="A264" s="11">
        <v>259</v>
      </c>
      <c r="B264" s="11" t="s">
        <v>264</v>
      </c>
    </row>
    <row r="265" ht="20" customHeight="1" spans="1:2">
      <c r="A265" s="11">
        <v>260</v>
      </c>
      <c r="B265" s="11" t="s">
        <v>265</v>
      </c>
    </row>
    <row r="266" ht="20" customHeight="1" spans="1:2">
      <c r="A266" s="11">
        <v>261</v>
      </c>
      <c r="B266" s="11" t="s">
        <v>266</v>
      </c>
    </row>
    <row r="267" ht="20" customHeight="1" spans="1:2">
      <c r="A267" s="11">
        <v>262</v>
      </c>
      <c r="B267" s="11" t="s">
        <v>267</v>
      </c>
    </row>
    <row r="268" ht="20" customHeight="1" spans="1:2">
      <c r="A268" s="11">
        <v>263</v>
      </c>
      <c r="B268" s="11" t="s">
        <v>268</v>
      </c>
    </row>
    <row r="269" ht="20" customHeight="1" spans="1:2">
      <c r="A269" s="11">
        <v>264</v>
      </c>
      <c r="B269" s="11" t="s">
        <v>269</v>
      </c>
    </row>
    <row r="270" ht="20" customHeight="1" spans="1:2">
      <c r="A270" s="11">
        <v>265</v>
      </c>
      <c r="B270" s="11" t="s">
        <v>270</v>
      </c>
    </row>
    <row r="271" ht="20" customHeight="1" spans="1:2">
      <c r="A271" s="11">
        <v>266</v>
      </c>
      <c r="B271" s="11" t="s">
        <v>271</v>
      </c>
    </row>
    <row r="272" ht="20" customHeight="1" spans="1:2">
      <c r="A272" s="11">
        <v>267</v>
      </c>
      <c r="B272" s="11" t="s">
        <v>272</v>
      </c>
    </row>
    <row r="273" ht="20" customHeight="1" spans="1:2">
      <c r="A273" s="11">
        <v>268</v>
      </c>
      <c r="B273" s="11" t="s">
        <v>273</v>
      </c>
    </row>
    <row r="274" ht="20" customHeight="1" spans="1:2">
      <c r="A274" s="11">
        <v>269</v>
      </c>
      <c r="B274" s="11" t="s">
        <v>274</v>
      </c>
    </row>
    <row r="275" ht="20" customHeight="1" spans="1:2">
      <c r="A275" s="11">
        <v>270</v>
      </c>
      <c r="B275" s="11" t="s">
        <v>275</v>
      </c>
    </row>
    <row r="276" ht="20" customHeight="1" spans="1:2">
      <c r="A276" s="11">
        <v>271</v>
      </c>
      <c r="B276" s="11" t="s">
        <v>276</v>
      </c>
    </row>
    <row r="277" ht="20" customHeight="1" spans="1:2">
      <c r="A277" s="11">
        <v>272</v>
      </c>
      <c r="B277" s="11" t="s">
        <v>277</v>
      </c>
    </row>
    <row r="278" ht="20" customHeight="1" spans="1:2">
      <c r="A278" s="11">
        <v>273</v>
      </c>
      <c r="B278" s="11" t="s">
        <v>278</v>
      </c>
    </row>
    <row r="279" ht="20" customHeight="1" spans="1:2">
      <c r="A279" s="11">
        <v>274</v>
      </c>
      <c r="B279" s="11" t="s">
        <v>279</v>
      </c>
    </row>
    <row r="280" ht="20" customHeight="1" spans="1:2">
      <c r="A280" s="11">
        <v>275</v>
      </c>
      <c r="B280" s="11" t="s">
        <v>280</v>
      </c>
    </row>
    <row r="281" ht="20" customHeight="1" spans="1:2">
      <c r="A281" s="11">
        <v>276</v>
      </c>
      <c r="B281" s="11" t="s">
        <v>281</v>
      </c>
    </row>
    <row r="282" ht="20" customHeight="1" spans="1:2">
      <c r="A282" s="11">
        <v>277</v>
      </c>
      <c r="B282" s="11" t="s">
        <v>282</v>
      </c>
    </row>
    <row r="283" ht="20" customHeight="1" spans="1:2">
      <c r="A283" s="11">
        <v>278</v>
      </c>
      <c r="B283" s="11" t="s">
        <v>283</v>
      </c>
    </row>
    <row r="284" ht="20" customHeight="1" spans="1:2">
      <c r="A284" s="11">
        <v>279</v>
      </c>
      <c r="B284" s="11" t="s">
        <v>284</v>
      </c>
    </row>
    <row r="285" ht="20" customHeight="1" spans="1:2">
      <c r="A285" s="11">
        <v>280</v>
      </c>
      <c r="B285" s="11" t="s">
        <v>285</v>
      </c>
    </row>
    <row r="286" ht="20" customHeight="1" spans="1:2">
      <c r="A286" s="11">
        <v>281</v>
      </c>
      <c r="B286" s="11" t="s">
        <v>286</v>
      </c>
    </row>
    <row r="287" ht="20" customHeight="1" spans="1:2">
      <c r="A287" s="11">
        <v>282</v>
      </c>
      <c r="B287" s="11" t="s">
        <v>287</v>
      </c>
    </row>
    <row r="288" ht="20" customHeight="1" spans="1:2">
      <c r="A288" s="11">
        <v>283</v>
      </c>
      <c r="B288" s="11" t="s">
        <v>288</v>
      </c>
    </row>
    <row r="289" ht="20" customHeight="1" spans="1:2">
      <c r="A289" s="11">
        <v>284</v>
      </c>
      <c r="B289" s="11" t="s">
        <v>289</v>
      </c>
    </row>
    <row r="290" ht="20" customHeight="1" spans="1:2">
      <c r="A290" s="11">
        <v>285</v>
      </c>
      <c r="B290" s="11" t="s">
        <v>290</v>
      </c>
    </row>
    <row r="291" ht="20" customHeight="1" spans="1:2">
      <c r="A291" s="11">
        <v>286</v>
      </c>
      <c r="B291" s="11" t="s">
        <v>291</v>
      </c>
    </row>
    <row r="292" ht="20" customHeight="1" spans="1:2">
      <c r="A292" s="11">
        <v>287</v>
      </c>
      <c r="B292" s="11" t="s">
        <v>292</v>
      </c>
    </row>
    <row r="293" ht="20" customHeight="1" spans="1:2">
      <c r="A293" s="11">
        <v>288</v>
      </c>
      <c r="B293" s="11" t="s">
        <v>293</v>
      </c>
    </row>
    <row r="294" ht="20" customHeight="1" spans="1:2">
      <c r="A294" s="11">
        <v>289</v>
      </c>
      <c r="B294" s="11" t="s">
        <v>294</v>
      </c>
    </row>
    <row r="295" ht="20" customHeight="1" spans="1:2">
      <c r="A295" s="11">
        <v>290</v>
      </c>
      <c r="B295" s="11" t="s">
        <v>295</v>
      </c>
    </row>
    <row r="296" ht="20" customHeight="1" spans="1:2">
      <c r="A296" s="11">
        <v>291</v>
      </c>
      <c r="B296" s="11" t="s">
        <v>296</v>
      </c>
    </row>
    <row r="297" ht="20" customHeight="1" spans="1:2">
      <c r="A297" s="11">
        <v>292</v>
      </c>
      <c r="B297" s="11" t="s">
        <v>297</v>
      </c>
    </row>
    <row r="298" ht="20" customHeight="1" spans="1:2">
      <c r="A298" s="11">
        <v>293</v>
      </c>
      <c r="B298" s="11" t="s">
        <v>298</v>
      </c>
    </row>
    <row r="299" ht="20" customHeight="1" spans="1:2">
      <c r="A299" s="11">
        <v>294</v>
      </c>
      <c r="B299" s="11" t="s">
        <v>299</v>
      </c>
    </row>
    <row r="300" ht="20" customHeight="1" spans="1:2">
      <c r="A300" s="11">
        <v>295</v>
      </c>
      <c r="B300" s="11" t="s">
        <v>300</v>
      </c>
    </row>
    <row r="301" ht="20" customHeight="1" spans="1:2">
      <c r="A301" s="11">
        <v>296</v>
      </c>
      <c r="B301" s="11" t="s">
        <v>301</v>
      </c>
    </row>
    <row r="302" ht="20" customHeight="1" spans="1:2">
      <c r="A302" s="11">
        <v>297</v>
      </c>
      <c r="B302" s="11" t="s">
        <v>302</v>
      </c>
    </row>
    <row r="303" ht="20" customHeight="1" spans="1:2">
      <c r="A303" s="11">
        <v>298</v>
      </c>
      <c r="B303" s="11" t="s">
        <v>303</v>
      </c>
    </row>
    <row r="304" ht="20" customHeight="1" spans="1:2">
      <c r="A304" s="11">
        <v>299</v>
      </c>
      <c r="B304" s="11" t="s">
        <v>304</v>
      </c>
    </row>
    <row r="305" ht="20" customHeight="1" spans="1:2">
      <c r="A305" s="11">
        <v>300</v>
      </c>
      <c r="B305" s="11" t="s">
        <v>305</v>
      </c>
    </row>
    <row r="306" ht="20" customHeight="1" spans="1:2">
      <c r="A306" s="11">
        <v>301</v>
      </c>
      <c r="B306" s="11" t="s">
        <v>306</v>
      </c>
    </row>
    <row r="307" ht="20" customHeight="1" spans="1:2">
      <c r="A307" s="11">
        <v>302</v>
      </c>
      <c r="B307" s="11" t="s">
        <v>307</v>
      </c>
    </row>
    <row r="308" ht="20" customHeight="1" spans="1:2">
      <c r="A308" s="11">
        <v>303</v>
      </c>
      <c r="B308" s="11" t="s">
        <v>308</v>
      </c>
    </row>
    <row r="309" ht="20" customHeight="1" spans="1:2">
      <c r="A309" s="11">
        <v>304</v>
      </c>
      <c r="B309" s="11" t="s">
        <v>309</v>
      </c>
    </row>
    <row r="310" ht="20" customHeight="1" spans="1:2">
      <c r="A310" s="11">
        <v>305</v>
      </c>
      <c r="B310" s="11" t="s">
        <v>310</v>
      </c>
    </row>
    <row r="311" ht="20" customHeight="1" spans="1:2">
      <c r="A311" s="11">
        <v>306</v>
      </c>
      <c r="B311" s="11" t="s">
        <v>311</v>
      </c>
    </row>
    <row r="312" ht="20" customHeight="1" spans="1:2">
      <c r="A312" s="11">
        <v>307</v>
      </c>
      <c r="B312" s="11" t="s">
        <v>312</v>
      </c>
    </row>
    <row r="313" ht="20" customHeight="1" spans="1:2">
      <c r="A313" s="11">
        <v>308</v>
      </c>
      <c r="B313" s="11" t="s">
        <v>313</v>
      </c>
    </row>
    <row r="314" ht="20" customHeight="1" spans="1:2">
      <c r="A314" s="11">
        <v>309</v>
      </c>
      <c r="B314" s="11" t="s">
        <v>314</v>
      </c>
    </row>
    <row r="315" ht="20" customHeight="1" spans="1:2">
      <c r="A315" s="11">
        <v>310</v>
      </c>
      <c r="B315" s="11" t="s">
        <v>315</v>
      </c>
    </row>
    <row r="316" ht="20" customHeight="1" spans="1:2">
      <c r="A316" s="11">
        <v>311</v>
      </c>
      <c r="B316" s="11" t="s">
        <v>316</v>
      </c>
    </row>
    <row r="317" ht="20" customHeight="1" spans="1:2">
      <c r="A317" s="11">
        <v>312</v>
      </c>
      <c r="B317" s="11" t="s">
        <v>317</v>
      </c>
    </row>
    <row r="318" ht="20" customHeight="1" spans="1:2">
      <c r="A318" s="11">
        <v>313</v>
      </c>
      <c r="B318" s="11" t="s">
        <v>318</v>
      </c>
    </row>
    <row r="319" ht="20" customHeight="1" spans="1:2">
      <c r="A319" s="11">
        <v>314</v>
      </c>
      <c r="B319" s="11" t="s">
        <v>319</v>
      </c>
    </row>
    <row r="320" ht="20" customHeight="1" spans="1:2">
      <c r="A320" s="11">
        <v>315</v>
      </c>
      <c r="B320" s="11" t="s">
        <v>320</v>
      </c>
    </row>
    <row r="321" ht="20" customHeight="1" spans="1:2">
      <c r="A321" s="11">
        <v>316</v>
      </c>
      <c r="B321" s="11" t="s">
        <v>321</v>
      </c>
    </row>
    <row r="322" ht="20" customHeight="1" spans="1:2">
      <c r="A322" s="11">
        <v>317</v>
      </c>
      <c r="B322" s="11" t="s">
        <v>322</v>
      </c>
    </row>
    <row r="323" ht="20" customHeight="1" spans="1:2">
      <c r="A323" s="11">
        <v>318</v>
      </c>
      <c r="B323" s="11" t="s">
        <v>323</v>
      </c>
    </row>
    <row r="324" ht="20" customHeight="1" spans="1:2">
      <c r="A324" s="11">
        <v>319</v>
      </c>
      <c r="B324" s="11" t="s">
        <v>324</v>
      </c>
    </row>
    <row r="325" ht="20" customHeight="1" spans="1:2">
      <c r="A325" s="11">
        <v>320</v>
      </c>
      <c r="B325" s="11" t="s">
        <v>325</v>
      </c>
    </row>
    <row r="326" ht="20" customHeight="1" spans="1:2">
      <c r="A326" s="11">
        <v>321</v>
      </c>
      <c r="B326" s="11" t="s">
        <v>326</v>
      </c>
    </row>
    <row r="327" ht="20" customHeight="1" spans="1:2">
      <c r="A327" s="11">
        <v>322</v>
      </c>
      <c r="B327" s="11" t="s">
        <v>327</v>
      </c>
    </row>
    <row r="328" ht="20" customHeight="1" spans="1:2">
      <c r="A328" s="11">
        <v>323</v>
      </c>
      <c r="B328" s="11" t="s">
        <v>328</v>
      </c>
    </row>
    <row r="329" ht="20" customHeight="1" spans="1:2">
      <c r="A329" s="11">
        <v>324</v>
      </c>
      <c r="B329" s="11" t="s">
        <v>329</v>
      </c>
    </row>
    <row r="330" ht="20" customHeight="1" spans="1:2">
      <c r="A330" s="11">
        <v>325</v>
      </c>
      <c r="B330" s="11" t="s">
        <v>330</v>
      </c>
    </row>
    <row r="331" ht="20" customHeight="1" spans="1:2">
      <c r="A331" s="11">
        <v>326</v>
      </c>
      <c r="B331" s="11" t="s">
        <v>331</v>
      </c>
    </row>
    <row r="332" ht="20" customHeight="1" spans="1:2">
      <c r="A332" s="11">
        <v>327</v>
      </c>
      <c r="B332" s="11" t="s">
        <v>332</v>
      </c>
    </row>
    <row r="333" ht="20" customHeight="1" spans="1:2">
      <c r="A333" s="11">
        <v>328</v>
      </c>
      <c r="B333" s="11" t="s">
        <v>333</v>
      </c>
    </row>
    <row r="334" ht="20" customHeight="1" spans="1:2">
      <c r="A334" s="11">
        <v>329</v>
      </c>
      <c r="B334" s="11" t="s">
        <v>334</v>
      </c>
    </row>
    <row r="335" ht="20" customHeight="1" spans="1:2">
      <c r="A335" s="11">
        <v>330</v>
      </c>
      <c r="B335" s="11" t="s">
        <v>335</v>
      </c>
    </row>
    <row r="336" ht="20" customHeight="1" spans="1:2">
      <c r="A336" s="11">
        <v>331</v>
      </c>
      <c r="B336" s="11" t="s">
        <v>336</v>
      </c>
    </row>
    <row r="337" ht="20" customHeight="1" spans="1:2">
      <c r="A337" s="11">
        <v>332</v>
      </c>
      <c r="B337" s="11" t="s">
        <v>337</v>
      </c>
    </row>
    <row r="338" ht="20" customHeight="1" spans="1:2">
      <c r="A338" s="11">
        <v>333</v>
      </c>
      <c r="B338" s="11" t="s">
        <v>338</v>
      </c>
    </row>
    <row r="339" ht="20" customHeight="1" spans="1:2">
      <c r="A339" s="11">
        <v>334</v>
      </c>
      <c r="B339" s="11" t="s">
        <v>339</v>
      </c>
    </row>
    <row r="340" ht="20" customHeight="1" spans="1:2">
      <c r="A340" s="11">
        <v>335</v>
      </c>
      <c r="B340" s="11" t="s">
        <v>340</v>
      </c>
    </row>
    <row r="341" ht="20" customHeight="1" spans="1:2">
      <c r="A341" s="11">
        <v>336</v>
      </c>
      <c r="B341" s="11" t="s">
        <v>341</v>
      </c>
    </row>
    <row r="342" ht="20" customHeight="1" spans="1:2">
      <c r="A342" s="11">
        <v>337</v>
      </c>
      <c r="B342" s="11" t="s">
        <v>342</v>
      </c>
    </row>
    <row r="343" ht="20" customHeight="1" spans="1:2">
      <c r="A343" s="11">
        <v>338</v>
      </c>
      <c r="B343" s="11" t="s">
        <v>343</v>
      </c>
    </row>
    <row r="344" ht="20" customHeight="1" spans="1:2">
      <c r="A344" s="11">
        <v>339</v>
      </c>
      <c r="B344" s="11" t="s">
        <v>344</v>
      </c>
    </row>
    <row r="345" ht="20" customHeight="1" spans="1:2">
      <c r="A345" s="11">
        <v>340</v>
      </c>
      <c r="B345" s="11" t="s">
        <v>345</v>
      </c>
    </row>
    <row r="346" ht="20" customHeight="1" spans="1:2">
      <c r="A346" s="11">
        <v>341</v>
      </c>
      <c r="B346" s="11" t="s">
        <v>346</v>
      </c>
    </row>
    <row r="347" ht="20" customHeight="1" spans="1:2">
      <c r="A347" s="11">
        <v>342</v>
      </c>
      <c r="B347" s="11" t="s">
        <v>347</v>
      </c>
    </row>
    <row r="348" ht="20" customHeight="1" spans="1:2">
      <c r="A348" s="11">
        <v>343</v>
      </c>
      <c r="B348" s="11" t="s">
        <v>348</v>
      </c>
    </row>
    <row r="349" ht="20" customHeight="1" spans="1:2">
      <c r="A349" s="11">
        <v>344</v>
      </c>
      <c r="B349" s="11" t="s">
        <v>349</v>
      </c>
    </row>
    <row r="350" ht="20" customHeight="1" spans="1:2">
      <c r="A350" s="11">
        <v>345</v>
      </c>
      <c r="B350" s="11" t="s">
        <v>350</v>
      </c>
    </row>
    <row r="351" ht="20" customHeight="1" spans="1:2">
      <c r="A351" s="11">
        <v>346</v>
      </c>
      <c r="B351" s="11" t="s">
        <v>351</v>
      </c>
    </row>
    <row r="352" ht="20" customHeight="1" spans="1:2">
      <c r="A352" s="11">
        <v>347</v>
      </c>
      <c r="B352" s="11" t="s">
        <v>352</v>
      </c>
    </row>
    <row r="353" ht="20" customHeight="1" spans="1:2">
      <c r="A353" s="11">
        <v>348</v>
      </c>
      <c r="B353" s="11" t="s">
        <v>353</v>
      </c>
    </row>
    <row r="354" ht="20" customHeight="1" spans="1:2">
      <c r="A354" s="11">
        <v>349</v>
      </c>
      <c r="B354" s="11" t="s">
        <v>354</v>
      </c>
    </row>
    <row r="355" ht="20" customHeight="1" spans="1:2">
      <c r="A355" s="11">
        <v>350</v>
      </c>
      <c r="B355" s="11" t="s">
        <v>355</v>
      </c>
    </row>
    <row r="356" ht="20" customHeight="1" spans="1:2">
      <c r="A356" s="11">
        <v>351</v>
      </c>
      <c r="B356" s="11" t="s">
        <v>356</v>
      </c>
    </row>
    <row r="357" ht="20" customHeight="1" spans="1:2">
      <c r="A357" s="11">
        <v>352</v>
      </c>
      <c r="B357" s="11" t="s">
        <v>357</v>
      </c>
    </row>
    <row r="358" ht="20" customHeight="1" spans="1:2">
      <c r="A358" s="11">
        <v>353</v>
      </c>
      <c r="B358" s="11" t="s">
        <v>358</v>
      </c>
    </row>
    <row r="359" ht="20" customHeight="1" spans="1:2">
      <c r="A359" s="11">
        <v>354</v>
      </c>
      <c r="B359" s="11" t="s">
        <v>359</v>
      </c>
    </row>
    <row r="360" ht="20" customHeight="1" spans="1:2">
      <c r="A360" s="11">
        <v>355</v>
      </c>
      <c r="B360" s="11" t="s">
        <v>360</v>
      </c>
    </row>
    <row r="361" ht="20" customHeight="1" spans="1:2">
      <c r="A361" s="11">
        <v>356</v>
      </c>
      <c r="B361" s="11" t="s">
        <v>361</v>
      </c>
    </row>
    <row r="362" ht="20" customHeight="1" spans="1:2">
      <c r="A362" s="11">
        <v>357</v>
      </c>
      <c r="B362" s="11" t="s">
        <v>362</v>
      </c>
    </row>
    <row r="363" ht="20" customHeight="1" spans="1:2">
      <c r="A363" s="11">
        <v>358</v>
      </c>
      <c r="B363" s="11" t="s">
        <v>363</v>
      </c>
    </row>
    <row r="364" ht="20" customHeight="1" spans="1:2">
      <c r="A364" s="11">
        <v>359</v>
      </c>
      <c r="B364" s="11" t="s">
        <v>364</v>
      </c>
    </row>
    <row r="365" ht="20" customHeight="1" spans="1:2">
      <c r="A365" s="11">
        <v>360</v>
      </c>
      <c r="B365" s="11" t="s">
        <v>365</v>
      </c>
    </row>
    <row r="366" ht="20" customHeight="1" spans="1:2">
      <c r="A366" s="11">
        <v>361</v>
      </c>
      <c r="B366" s="11" t="s">
        <v>366</v>
      </c>
    </row>
    <row r="367" ht="20" customHeight="1" spans="1:2">
      <c r="A367" s="11">
        <v>362</v>
      </c>
      <c r="B367" s="11" t="s">
        <v>367</v>
      </c>
    </row>
    <row r="368" ht="20" customHeight="1" spans="1:2">
      <c r="A368" s="11">
        <v>363</v>
      </c>
      <c r="B368" s="11" t="s">
        <v>368</v>
      </c>
    </row>
    <row r="369" ht="20" customHeight="1" spans="1:2">
      <c r="A369" s="11">
        <v>364</v>
      </c>
      <c r="B369" s="11" t="s">
        <v>369</v>
      </c>
    </row>
    <row r="370" ht="20" customHeight="1" spans="1:2">
      <c r="A370" s="11">
        <v>365</v>
      </c>
      <c r="B370" s="11" t="s">
        <v>370</v>
      </c>
    </row>
    <row r="371" ht="20" customHeight="1" spans="1:2">
      <c r="A371" s="11">
        <v>366</v>
      </c>
      <c r="B371" s="11" t="s">
        <v>371</v>
      </c>
    </row>
    <row r="372" ht="20" customHeight="1" spans="1:2">
      <c r="A372" s="11">
        <v>367</v>
      </c>
      <c r="B372" s="11" t="s">
        <v>372</v>
      </c>
    </row>
    <row r="373" ht="20" customHeight="1" spans="1:2">
      <c r="A373" s="11">
        <v>368</v>
      </c>
      <c r="B373" s="11" t="s">
        <v>373</v>
      </c>
    </row>
    <row r="374" ht="20" customHeight="1" spans="1:2">
      <c r="A374" s="11">
        <v>369</v>
      </c>
      <c r="B374" s="11" t="s">
        <v>374</v>
      </c>
    </row>
    <row r="375" ht="20" customHeight="1" spans="1:2">
      <c r="A375" s="11">
        <v>370</v>
      </c>
      <c r="B375" s="11" t="s">
        <v>375</v>
      </c>
    </row>
    <row r="376" ht="20" customHeight="1" spans="1:2">
      <c r="A376" s="11">
        <v>371</v>
      </c>
      <c r="B376" s="11" t="s">
        <v>376</v>
      </c>
    </row>
    <row r="377" ht="20" customHeight="1" spans="1:2">
      <c r="A377" s="11">
        <v>372</v>
      </c>
      <c r="B377" s="11" t="s">
        <v>377</v>
      </c>
    </row>
    <row r="378" ht="20" customHeight="1" spans="1:2">
      <c r="A378" s="11">
        <v>373</v>
      </c>
      <c r="B378" s="11" t="s">
        <v>378</v>
      </c>
    </row>
    <row r="379" ht="20" customHeight="1" spans="1:2">
      <c r="A379" s="11">
        <v>374</v>
      </c>
      <c r="B379" s="11" t="s">
        <v>379</v>
      </c>
    </row>
    <row r="380" ht="20" customHeight="1" spans="1:2">
      <c r="A380" s="11">
        <v>375</v>
      </c>
      <c r="B380" s="11" t="s">
        <v>380</v>
      </c>
    </row>
    <row r="381" ht="20" customHeight="1" spans="1:2">
      <c r="A381" s="11">
        <v>376</v>
      </c>
      <c r="B381" s="11" t="s">
        <v>381</v>
      </c>
    </row>
    <row r="382" ht="20" customHeight="1" spans="1:2">
      <c r="A382" s="11">
        <v>377</v>
      </c>
      <c r="B382" s="11" t="s">
        <v>382</v>
      </c>
    </row>
    <row r="383" ht="20" customHeight="1" spans="1:2">
      <c r="A383" s="11">
        <v>378</v>
      </c>
      <c r="B383" s="11" t="s">
        <v>383</v>
      </c>
    </row>
    <row r="384" ht="20" customHeight="1" spans="1:2">
      <c r="A384" s="11">
        <v>379</v>
      </c>
      <c r="B384" s="11" t="s">
        <v>384</v>
      </c>
    </row>
    <row r="385" ht="20" customHeight="1" spans="1:2">
      <c r="A385" s="11">
        <v>380</v>
      </c>
      <c r="B385" s="11" t="s">
        <v>385</v>
      </c>
    </row>
    <row r="386" ht="20" customHeight="1" spans="1:2">
      <c r="A386" s="11">
        <v>381</v>
      </c>
      <c r="B386" s="11" t="s">
        <v>386</v>
      </c>
    </row>
    <row r="387" ht="20" customHeight="1" spans="1:2">
      <c r="A387" s="11">
        <v>382</v>
      </c>
      <c r="B387" s="11" t="s">
        <v>387</v>
      </c>
    </row>
    <row r="388" ht="20" customHeight="1" spans="1:2">
      <c r="A388" s="11">
        <v>383</v>
      </c>
      <c r="B388" s="11" t="s">
        <v>388</v>
      </c>
    </row>
    <row r="389" ht="20" customHeight="1" spans="1:2">
      <c r="A389" s="11">
        <v>384</v>
      </c>
      <c r="B389" s="11" t="s">
        <v>389</v>
      </c>
    </row>
    <row r="390" ht="20" customHeight="1" spans="1:2">
      <c r="A390" s="11">
        <v>385</v>
      </c>
      <c r="B390" s="11" t="s">
        <v>390</v>
      </c>
    </row>
    <row r="391" ht="20" customHeight="1" spans="1:2">
      <c r="A391" s="11">
        <v>386</v>
      </c>
      <c r="B391" s="11" t="s">
        <v>391</v>
      </c>
    </row>
    <row r="392" ht="20" customHeight="1" spans="1:2">
      <c r="A392" s="11">
        <v>387</v>
      </c>
      <c r="B392" s="11" t="s">
        <v>392</v>
      </c>
    </row>
    <row r="393" ht="20" customHeight="1" spans="1:2">
      <c r="A393" s="11">
        <v>388</v>
      </c>
      <c r="B393" s="11" t="s">
        <v>393</v>
      </c>
    </row>
    <row r="394" ht="20" customHeight="1" spans="1:2">
      <c r="A394" s="11">
        <v>389</v>
      </c>
      <c r="B394" s="11" t="s">
        <v>394</v>
      </c>
    </row>
    <row r="395" ht="20" customHeight="1" spans="1:2">
      <c r="A395" s="11">
        <v>390</v>
      </c>
      <c r="B395" s="11" t="s">
        <v>395</v>
      </c>
    </row>
    <row r="396" ht="20" customHeight="1" spans="1:2">
      <c r="A396" s="11">
        <v>391</v>
      </c>
      <c r="B396" s="11" t="s">
        <v>396</v>
      </c>
    </row>
    <row r="397" ht="20" customHeight="1" spans="1:2">
      <c r="A397" s="11">
        <v>392</v>
      </c>
      <c r="B397" s="11" t="s">
        <v>397</v>
      </c>
    </row>
    <row r="398" ht="20" customHeight="1" spans="1:2">
      <c r="A398" s="11">
        <v>393</v>
      </c>
      <c r="B398" s="11" t="s">
        <v>398</v>
      </c>
    </row>
    <row r="399" ht="20" customHeight="1" spans="1:2">
      <c r="A399" s="11">
        <v>394</v>
      </c>
      <c r="B399" s="11" t="s">
        <v>399</v>
      </c>
    </row>
    <row r="400" ht="20" customHeight="1" spans="1:2">
      <c r="A400" s="11">
        <v>395</v>
      </c>
      <c r="B400" s="11" t="s">
        <v>400</v>
      </c>
    </row>
    <row r="401" ht="20" customHeight="1" spans="1:2">
      <c r="A401" s="11">
        <v>396</v>
      </c>
      <c r="B401" s="11" t="s">
        <v>401</v>
      </c>
    </row>
    <row r="402" ht="20" customHeight="1" spans="1:2">
      <c r="A402" s="11">
        <v>397</v>
      </c>
      <c r="B402" s="11" t="s">
        <v>402</v>
      </c>
    </row>
    <row r="403" ht="20" customHeight="1" spans="1:2">
      <c r="A403" s="11">
        <v>398</v>
      </c>
      <c r="B403" s="11" t="s">
        <v>403</v>
      </c>
    </row>
    <row r="404" ht="20" customHeight="1" spans="1:2">
      <c r="A404" s="11">
        <v>399</v>
      </c>
      <c r="B404" s="11" t="s">
        <v>404</v>
      </c>
    </row>
    <row r="405" ht="20" customHeight="1" spans="1:2">
      <c r="A405" s="11">
        <v>400</v>
      </c>
      <c r="B405" s="11" t="s">
        <v>405</v>
      </c>
    </row>
    <row r="406" ht="20" customHeight="1" spans="1:2">
      <c r="A406" s="11">
        <v>401</v>
      </c>
      <c r="B406" s="11" t="s">
        <v>406</v>
      </c>
    </row>
    <row r="407" ht="20" customHeight="1" spans="1:2">
      <c r="A407" s="11">
        <v>402</v>
      </c>
      <c r="B407" s="11" t="s">
        <v>407</v>
      </c>
    </row>
    <row r="408" ht="20" customHeight="1" spans="1:2">
      <c r="A408" s="11">
        <v>403</v>
      </c>
      <c r="B408" s="11" t="s">
        <v>408</v>
      </c>
    </row>
    <row r="409" ht="20" customHeight="1" spans="1:2">
      <c r="A409" s="11">
        <v>404</v>
      </c>
      <c r="B409" s="11" t="s">
        <v>409</v>
      </c>
    </row>
    <row r="410" ht="20" customHeight="1" spans="1:2">
      <c r="A410" s="11">
        <v>405</v>
      </c>
      <c r="B410" s="11" t="s">
        <v>410</v>
      </c>
    </row>
    <row r="411" ht="20" customHeight="1" spans="1:2">
      <c r="A411" s="11">
        <v>406</v>
      </c>
      <c r="B411" s="11" t="s">
        <v>411</v>
      </c>
    </row>
    <row r="412" ht="20" customHeight="1" spans="1:2">
      <c r="A412" s="11">
        <v>407</v>
      </c>
      <c r="B412" s="11" t="s">
        <v>412</v>
      </c>
    </row>
    <row r="413" ht="20" customHeight="1" spans="1:2">
      <c r="A413" s="11">
        <v>408</v>
      </c>
      <c r="B413" s="11" t="s">
        <v>413</v>
      </c>
    </row>
    <row r="414" ht="20" customHeight="1" spans="1:2">
      <c r="A414" s="11">
        <v>409</v>
      </c>
      <c r="B414" s="11" t="s">
        <v>414</v>
      </c>
    </row>
    <row r="415" ht="20" customHeight="1" spans="1:2">
      <c r="A415" s="11">
        <v>410</v>
      </c>
      <c r="B415" s="11" t="s">
        <v>415</v>
      </c>
    </row>
    <row r="416" ht="20" customHeight="1" spans="1:2">
      <c r="A416" s="11">
        <v>411</v>
      </c>
      <c r="B416" s="11" t="s">
        <v>416</v>
      </c>
    </row>
    <row r="417" ht="20" customHeight="1" spans="1:2">
      <c r="A417" s="11">
        <v>412</v>
      </c>
      <c r="B417" s="11" t="s">
        <v>417</v>
      </c>
    </row>
    <row r="418" ht="20" customHeight="1" spans="1:2">
      <c r="A418" s="11">
        <v>413</v>
      </c>
      <c r="B418" s="11" t="s">
        <v>418</v>
      </c>
    </row>
    <row r="419" ht="20" customHeight="1" spans="1:2">
      <c r="A419" s="11">
        <v>414</v>
      </c>
      <c r="B419" s="11" t="s">
        <v>419</v>
      </c>
    </row>
    <row r="420" ht="20" customHeight="1" spans="1:2">
      <c r="A420" s="11">
        <v>415</v>
      </c>
      <c r="B420" s="11" t="s">
        <v>420</v>
      </c>
    </row>
    <row r="421" ht="20" customHeight="1" spans="1:2">
      <c r="A421" s="11">
        <v>416</v>
      </c>
      <c r="B421" s="11" t="s">
        <v>421</v>
      </c>
    </row>
    <row r="422" ht="20" customHeight="1" spans="1:2">
      <c r="A422" s="11">
        <v>417</v>
      </c>
      <c r="B422" s="11" t="s">
        <v>422</v>
      </c>
    </row>
    <row r="423" ht="20" customHeight="1" spans="1:2">
      <c r="A423" s="11">
        <v>418</v>
      </c>
      <c r="B423" s="11" t="s">
        <v>423</v>
      </c>
    </row>
    <row r="424" ht="20" customHeight="1" spans="1:2">
      <c r="A424" s="11">
        <v>419</v>
      </c>
      <c r="B424" s="11" t="s">
        <v>424</v>
      </c>
    </row>
    <row r="425" ht="20" customHeight="1" spans="1:2">
      <c r="A425" s="11">
        <v>420</v>
      </c>
      <c r="B425" s="11" t="s">
        <v>425</v>
      </c>
    </row>
    <row r="426" ht="20" customHeight="1" spans="1:2">
      <c r="A426" s="11">
        <v>421</v>
      </c>
      <c r="B426" s="11" t="s">
        <v>426</v>
      </c>
    </row>
    <row r="427" ht="20" customHeight="1" spans="1:2">
      <c r="A427" s="11">
        <v>422</v>
      </c>
      <c r="B427" s="11" t="s">
        <v>427</v>
      </c>
    </row>
    <row r="428" ht="20" customHeight="1" spans="1:2">
      <c r="A428" s="11">
        <v>423</v>
      </c>
      <c r="B428" s="11" t="s">
        <v>428</v>
      </c>
    </row>
    <row r="429" ht="20" customHeight="1" spans="1:2">
      <c r="A429" s="11">
        <v>424</v>
      </c>
      <c r="B429" s="11" t="s">
        <v>429</v>
      </c>
    </row>
    <row r="430" ht="20" customHeight="1" spans="1:2">
      <c r="A430" s="11">
        <v>425</v>
      </c>
      <c r="B430" s="11" t="s">
        <v>430</v>
      </c>
    </row>
    <row r="431" ht="20" customHeight="1" spans="1:2">
      <c r="A431" s="11">
        <v>426</v>
      </c>
      <c r="B431" s="11" t="s">
        <v>431</v>
      </c>
    </row>
    <row r="432" ht="20" customHeight="1" spans="1:2">
      <c r="A432" s="11">
        <v>427</v>
      </c>
      <c r="B432" s="11" t="s">
        <v>432</v>
      </c>
    </row>
    <row r="433" ht="20" customHeight="1" spans="1:2">
      <c r="A433" s="11">
        <v>428</v>
      </c>
      <c r="B433" s="11" t="s">
        <v>433</v>
      </c>
    </row>
    <row r="434" ht="20" customHeight="1" spans="1:2">
      <c r="A434" s="11">
        <v>429</v>
      </c>
      <c r="B434" s="11" t="s">
        <v>434</v>
      </c>
    </row>
    <row r="435" ht="20" customHeight="1" spans="1:2">
      <c r="A435" s="11">
        <v>430</v>
      </c>
      <c r="B435" s="11" t="s">
        <v>435</v>
      </c>
    </row>
    <row r="436" ht="20" customHeight="1" spans="1:2">
      <c r="A436" s="11">
        <v>431</v>
      </c>
      <c r="B436" s="11" t="s">
        <v>436</v>
      </c>
    </row>
    <row r="437" ht="20" customHeight="1" spans="1:2">
      <c r="A437" s="11">
        <v>432</v>
      </c>
      <c r="B437" s="11" t="s">
        <v>437</v>
      </c>
    </row>
    <row r="438" ht="20" customHeight="1" spans="1:2">
      <c r="A438" s="11">
        <v>433</v>
      </c>
      <c r="B438" s="11" t="s">
        <v>438</v>
      </c>
    </row>
    <row r="439" ht="20" customHeight="1" spans="1:2">
      <c r="A439" s="11">
        <v>434</v>
      </c>
      <c r="B439" s="11" t="s">
        <v>439</v>
      </c>
    </row>
    <row r="440" ht="20" customHeight="1" spans="1:2">
      <c r="A440" s="11">
        <v>435</v>
      </c>
      <c r="B440" s="11" t="s">
        <v>440</v>
      </c>
    </row>
    <row r="441" ht="20" customHeight="1" spans="1:2">
      <c r="A441" s="11">
        <v>436</v>
      </c>
      <c r="B441" s="11" t="s">
        <v>441</v>
      </c>
    </row>
    <row r="442" ht="20" customHeight="1" spans="1:2">
      <c r="A442" s="11">
        <v>437</v>
      </c>
      <c r="B442" s="11" t="s">
        <v>442</v>
      </c>
    </row>
    <row r="443" ht="20" customHeight="1" spans="1:2">
      <c r="A443" s="11">
        <v>438</v>
      </c>
      <c r="B443" s="11" t="s">
        <v>443</v>
      </c>
    </row>
    <row r="444" ht="20" customHeight="1" spans="1:2">
      <c r="A444" s="11">
        <v>439</v>
      </c>
      <c r="B444" s="11" t="s">
        <v>444</v>
      </c>
    </row>
    <row r="445" ht="20" customHeight="1" spans="1:2">
      <c r="A445" s="11">
        <v>440</v>
      </c>
      <c r="B445" s="11" t="s">
        <v>445</v>
      </c>
    </row>
    <row r="446" ht="20" customHeight="1" spans="1:2">
      <c r="A446" s="11">
        <v>441</v>
      </c>
      <c r="B446" s="11" t="s">
        <v>446</v>
      </c>
    </row>
    <row r="447" ht="20" customHeight="1" spans="1:2">
      <c r="A447" s="11">
        <v>442</v>
      </c>
      <c r="B447" s="11" t="s">
        <v>447</v>
      </c>
    </row>
    <row r="448" ht="20" customHeight="1" spans="1:2">
      <c r="A448" s="11">
        <v>443</v>
      </c>
      <c r="B448" s="11" t="s">
        <v>448</v>
      </c>
    </row>
    <row r="449" ht="20" customHeight="1" spans="1:2">
      <c r="A449" s="11">
        <v>444</v>
      </c>
      <c r="B449" s="11" t="s">
        <v>449</v>
      </c>
    </row>
    <row r="450" ht="20" customHeight="1" spans="1:2">
      <c r="A450" s="11">
        <v>445</v>
      </c>
      <c r="B450" s="11" t="s">
        <v>450</v>
      </c>
    </row>
    <row r="451" ht="20" customHeight="1" spans="1:2">
      <c r="A451" s="11">
        <v>446</v>
      </c>
      <c r="B451" s="11" t="s">
        <v>451</v>
      </c>
    </row>
    <row r="452" ht="20" customHeight="1" spans="1:2">
      <c r="A452" s="11">
        <v>447</v>
      </c>
      <c r="B452" s="11" t="s">
        <v>452</v>
      </c>
    </row>
    <row r="453" ht="20" customHeight="1" spans="1:2">
      <c r="A453" s="11">
        <v>448</v>
      </c>
      <c r="B453" s="11" t="s">
        <v>453</v>
      </c>
    </row>
    <row r="454" ht="20" customHeight="1" spans="1:2">
      <c r="A454" s="11">
        <v>449</v>
      </c>
      <c r="B454" s="11" t="s">
        <v>454</v>
      </c>
    </row>
    <row r="455" ht="20" customHeight="1" spans="1:2">
      <c r="A455" s="11">
        <v>450</v>
      </c>
      <c r="B455" s="11" t="s">
        <v>455</v>
      </c>
    </row>
    <row r="456" ht="20" customHeight="1" spans="1:2">
      <c r="A456" s="11">
        <v>451</v>
      </c>
      <c r="B456" s="11" t="s">
        <v>456</v>
      </c>
    </row>
    <row r="457" ht="20" customHeight="1" spans="1:2">
      <c r="A457" s="11">
        <v>452</v>
      </c>
      <c r="B457" s="11" t="s">
        <v>457</v>
      </c>
    </row>
    <row r="458" ht="20" customHeight="1" spans="1:2">
      <c r="A458" s="11">
        <v>453</v>
      </c>
      <c r="B458" s="11" t="s">
        <v>458</v>
      </c>
    </row>
    <row r="459" ht="20" customHeight="1" spans="1:2">
      <c r="A459" s="11">
        <v>454</v>
      </c>
      <c r="B459" s="11" t="s">
        <v>459</v>
      </c>
    </row>
    <row r="460" ht="20" customHeight="1" spans="1:2">
      <c r="A460" s="11">
        <v>455</v>
      </c>
      <c r="B460" s="11" t="s">
        <v>460</v>
      </c>
    </row>
    <row r="461" ht="20" customHeight="1" spans="1:2">
      <c r="A461" s="11">
        <v>456</v>
      </c>
      <c r="B461" s="11" t="s">
        <v>461</v>
      </c>
    </row>
    <row r="462" ht="20" customHeight="1" spans="1:2">
      <c r="A462" s="11">
        <v>457</v>
      </c>
      <c r="B462" s="11" t="s">
        <v>462</v>
      </c>
    </row>
    <row r="463" ht="20" customHeight="1" spans="1:2">
      <c r="A463" s="11">
        <v>458</v>
      </c>
      <c r="B463" s="11" t="s">
        <v>463</v>
      </c>
    </row>
    <row r="464" ht="20" customHeight="1" spans="1:2">
      <c r="A464" s="11">
        <v>459</v>
      </c>
      <c r="B464" s="11" t="s">
        <v>464</v>
      </c>
    </row>
    <row r="465" ht="20" customHeight="1" spans="1:2">
      <c r="A465" s="11">
        <v>460</v>
      </c>
      <c r="B465" s="11" t="s">
        <v>465</v>
      </c>
    </row>
    <row r="466" ht="20" customHeight="1" spans="1:2">
      <c r="A466" s="11">
        <v>461</v>
      </c>
      <c r="B466" s="11" t="s">
        <v>466</v>
      </c>
    </row>
    <row r="467" ht="20" customHeight="1" spans="1:2">
      <c r="A467" s="11">
        <v>462</v>
      </c>
      <c r="B467" s="11" t="s">
        <v>467</v>
      </c>
    </row>
    <row r="468" ht="20" customHeight="1" spans="1:2">
      <c r="A468" s="11">
        <v>463</v>
      </c>
      <c r="B468" s="11" t="s">
        <v>468</v>
      </c>
    </row>
    <row r="469" ht="20" customHeight="1" spans="1:2">
      <c r="A469" s="11">
        <v>464</v>
      </c>
      <c r="B469" s="11" t="s">
        <v>469</v>
      </c>
    </row>
    <row r="470" ht="20" customHeight="1" spans="1:2">
      <c r="A470" s="11">
        <v>465</v>
      </c>
      <c r="B470" s="11" t="s">
        <v>470</v>
      </c>
    </row>
    <row r="471" ht="20" customHeight="1" spans="1:2">
      <c r="A471" s="11">
        <v>466</v>
      </c>
      <c r="B471" s="11" t="s">
        <v>471</v>
      </c>
    </row>
    <row r="472" ht="20" customHeight="1" spans="1:2">
      <c r="A472" s="11">
        <v>467</v>
      </c>
      <c r="B472" s="11" t="s">
        <v>472</v>
      </c>
    </row>
    <row r="473" ht="20" customHeight="1" spans="1:2">
      <c r="A473" s="11">
        <v>468</v>
      </c>
      <c r="B473" s="11" t="s">
        <v>473</v>
      </c>
    </row>
    <row r="474" ht="20" customHeight="1" spans="1:2">
      <c r="A474" s="11">
        <v>469</v>
      </c>
      <c r="B474" s="11" t="s">
        <v>474</v>
      </c>
    </row>
    <row r="475" ht="20" customHeight="1" spans="1:2">
      <c r="A475" s="11">
        <v>470</v>
      </c>
      <c r="B475" s="11" t="s">
        <v>475</v>
      </c>
    </row>
    <row r="476" ht="20" customHeight="1" spans="1:2">
      <c r="A476" s="11">
        <v>471</v>
      </c>
      <c r="B476" s="11" t="s">
        <v>476</v>
      </c>
    </row>
    <row r="477" ht="20" customHeight="1" spans="1:2">
      <c r="A477" s="11">
        <v>472</v>
      </c>
      <c r="B477" s="11" t="s">
        <v>477</v>
      </c>
    </row>
    <row r="478" ht="20" customHeight="1" spans="1:2">
      <c r="A478" s="11">
        <v>473</v>
      </c>
      <c r="B478" s="11" t="s">
        <v>478</v>
      </c>
    </row>
    <row r="479" ht="20" customHeight="1" spans="1:2">
      <c r="A479" s="11">
        <v>474</v>
      </c>
      <c r="B479" s="11" t="s">
        <v>479</v>
      </c>
    </row>
  </sheetData>
  <sortState ref="A439:E514">
    <sortCondition ref="B439:B514" sortBy="cellColor" dxfId="0"/>
  </sortState>
  <mergeCells count="4">
    <mergeCell ref="A1:C1"/>
    <mergeCell ref="A2:B2"/>
    <mergeCell ref="A4:B4"/>
    <mergeCell ref="A194:B194"/>
  </mergeCells>
  <conditionalFormatting sqref="A5:B479">
    <cfRule type="duplicateValues" dxfId="1" priority="35"/>
  </conditionalFormatting>
  <printOptions horizontalCentered="1"/>
  <pageMargins left="0.393055555555556" right="0.393055555555556" top="0.354166666666667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psh</cp:lastModifiedBy>
  <dcterms:created xsi:type="dcterms:W3CDTF">2024-09-08T18:52:00Z</dcterms:created>
  <dcterms:modified xsi:type="dcterms:W3CDTF">2024-09-07T16:18:56Z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