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Sheet1!$A$1:$R$15</definedName>
  </definedNames>
  <calcPr calcId="144525"/>
</workbook>
</file>

<file path=xl/sharedStrings.xml><?xml version="1.0" encoding="utf-8"?>
<sst xmlns="http://schemas.openxmlformats.org/spreadsheetml/2006/main" count="32" uniqueCount="30">
  <si>
    <t>附件5</t>
  </si>
  <si>
    <t>应聘人员报名信息表</t>
  </si>
  <si>
    <t>序号</t>
  </si>
  <si>
    <t>姓名</t>
  </si>
  <si>
    <t>报考岗位编号</t>
  </si>
  <si>
    <t>性别</t>
  </si>
  <si>
    <t>民族</t>
  </si>
  <si>
    <t>婚否</t>
  </si>
  <si>
    <t>出生年月</t>
  </si>
  <si>
    <t>身份证号码</t>
  </si>
  <si>
    <t>政治面貌</t>
  </si>
  <si>
    <t>入党时间</t>
  </si>
  <si>
    <t>籍贯
（X省x县）</t>
  </si>
  <si>
    <t>户籍所在地</t>
  </si>
  <si>
    <t>专业技术资格</t>
  </si>
  <si>
    <t>全日制教育</t>
  </si>
  <si>
    <t>在职教育</t>
  </si>
  <si>
    <t>手机号码</t>
  </si>
  <si>
    <t>电子邮箱</t>
  </si>
  <si>
    <t>备注</t>
  </si>
  <si>
    <t>学历、学位</t>
  </si>
  <si>
    <t>毕业院校</t>
  </si>
  <si>
    <t>专业</t>
  </si>
  <si>
    <t>学历、
学位</t>
  </si>
  <si>
    <t>格式：1995.07</t>
  </si>
  <si>
    <t>填写情况说明：</t>
  </si>
  <si>
    <t>籍贯：</t>
  </si>
  <si>
    <t>1.深圳市外：具体到县级市；例如写广东揭阳揭西</t>
  </si>
  <si>
    <t>2.深圳市内区外：具体到街道；例如写深圳罗湖翠竹街道</t>
  </si>
  <si>
    <t>3.深圳市内区内：具体到社区；例如写光明街道光明社区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</si>
</sst>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24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5" borderId="1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5" borderId="13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/>
    <xf numFmtId="176" fontId="0" fillId="0" borderId="0" xfId="0" applyNumberFormat="1" applyFill="1" applyAlignment="1"/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/>
    <xf numFmtId="0" fontId="0" fillId="0" borderId="0" xfId="0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/>
    <xf numFmtId="176" fontId="0" fillId="0" borderId="0" xfId="0" applyNumberFormat="1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2"/>
  <sheetViews>
    <sheetView tabSelected="1" workbookViewId="0">
      <selection activeCell="A1" sqref="$A1:$XFD1"/>
    </sheetView>
  </sheetViews>
  <sheetFormatPr defaultColWidth="9" defaultRowHeight="14.25"/>
  <cols>
    <col min="1" max="1" width="6" style="1" customWidth="1"/>
    <col min="2" max="2" width="7.63333333333333" style="1" customWidth="1"/>
    <col min="3" max="3" width="7.75" style="1" customWidth="1"/>
    <col min="4" max="6" width="4.5" style="1" customWidth="1"/>
    <col min="7" max="7" width="9" style="2"/>
    <col min="8" max="8" width="16.5" style="1" customWidth="1"/>
    <col min="9" max="10" width="9" style="1"/>
    <col min="11" max="11" width="11.75" style="1" customWidth="1"/>
    <col min="12" max="12" width="9" style="1"/>
    <col min="13" max="13" width="9.75" style="1" customWidth="1"/>
    <col min="14" max="14" width="6.5" style="1" customWidth="1"/>
    <col min="15" max="16" width="13.5" style="1" customWidth="1"/>
    <col min="17" max="17" width="8.13333333333333" style="1" customWidth="1"/>
    <col min="18" max="21" width="11.8833333333333" style="1" customWidth="1"/>
    <col min="22" max="22" width="8.75" style="1" customWidth="1"/>
    <col min="23" max="16384" width="9" style="1"/>
  </cols>
  <sheetData>
    <row r="1" s="1" customFormat="1" ht="42" customHeight="1" spans="1:7">
      <c r="A1" s="3" t="s">
        <v>0</v>
      </c>
      <c r="B1" s="3"/>
      <c r="G1" s="2"/>
    </row>
    <row r="2" s="1" customFormat="1" ht="36" customHeight="1" spans="1:22">
      <c r="A2" s="4" t="s">
        <v>1</v>
      </c>
      <c r="B2" s="5"/>
      <c r="C2" s="5"/>
      <c r="D2" s="5"/>
      <c r="E2" s="5"/>
      <c r="F2" s="5"/>
      <c r="G2" s="1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39" customHeight="1" spans="1:22">
      <c r="A3" s="5"/>
      <c r="B3" s="5"/>
      <c r="C3" s="5"/>
      <c r="D3" s="5"/>
      <c r="E3" s="5"/>
      <c r="F3" s="5"/>
      <c r="G3" s="1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="1" customFormat="1" ht="22" customHeight="1" spans="1:22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13" t="s">
        <v>8</v>
      </c>
      <c r="H4" s="14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21" t="s">
        <v>14</v>
      </c>
      <c r="N4" s="22" t="s">
        <v>15</v>
      </c>
      <c r="O4" s="22"/>
      <c r="P4" s="23"/>
      <c r="Q4" s="25" t="s">
        <v>16</v>
      </c>
      <c r="R4" s="22"/>
      <c r="S4" s="22"/>
      <c r="T4" s="26" t="s">
        <v>17</v>
      </c>
      <c r="U4" s="21" t="s">
        <v>18</v>
      </c>
      <c r="V4" s="28" t="s">
        <v>19</v>
      </c>
    </row>
    <row r="5" s="1" customFormat="1" ht="25" customHeight="1" spans="1:22">
      <c r="A5" s="7"/>
      <c r="B5" s="7"/>
      <c r="C5" s="7"/>
      <c r="D5" s="7"/>
      <c r="E5" s="7"/>
      <c r="F5" s="7"/>
      <c r="G5" s="15"/>
      <c r="H5" s="16"/>
      <c r="I5" s="7"/>
      <c r="J5" s="7"/>
      <c r="K5" s="7"/>
      <c r="L5" s="7"/>
      <c r="M5" s="21"/>
      <c r="N5" s="24" t="s">
        <v>20</v>
      </c>
      <c r="O5" s="21" t="s">
        <v>21</v>
      </c>
      <c r="P5" s="21" t="s">
        <v>22</v>
      </c>
      <c r="Q5" s="21" t="s">
        <v>23</v>
      </c>
      <c r="R5" s="21" t="s">
        <v>21</v>
      </c>
      <c r="S5" s="27" t="s">
        <v>22</v>
      </c>
      <c r="T5" s="26"/>
      <c r="U5" s="21"/>
      <c r="V5" s="29"/>
    </row>
    <row r="6" s="1" customFormat="1" ht="40" customHeight="1" spans="1:22">
      <c r="A6" s="8"/>
      <c r="B6" s="9"/>
      <c r="C6" s="8"/>
      <c r="D6" s="8"/>
      <c r="E6" s="8"/>
      <c r="F6" s="8"/>
      <c r="G6" s="17" t="s">
        <v>24</v>
      </c>
      <c r="H6" s="1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30"/>
      <c r="V6" s="8"/>
    </row>
    <row r="7" s="1" customFormat="1" ht="40" customHeight="1" spans="1:22">
      <c r="A7" s="10"/>
      <c r="B7" s="10"/>
      <c r="C7" s="10"/>
      <c r="D7" s="10"/>
      <c r="E7" s="10"/>
      <c r="F7" s="10"/>
      <c r="G7" s="1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="1" customFormat="1" ht="40" customHeight="1" spans="1:22">
      <c r="A8" s="10"/>
      <c r="B8" s="10"/>
      <c r="C8" s="10"/>
      <c r="D8" s="10"/>
      <c r="E8" s="10"/>
      <c r="F8" s="10"/>
      <c r="G8" s="1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="1" customFormat="1" ht="25" customHeight="1" spans="1:9">
      <c r="A9" s="11" t="s">
        <v>25</v>
      </c>
      <c r="B9" s="11"/>
      <c r="C9" s="11"/>
      <c r="D9" s="11"/>
      <c r="E9" s="11"/>
      <c r="F9" s="11"/>
      <c r="G9" s="20"/>
      <c r="H9" s="11"/>
      <c r="I9" s="11"/>
    </row>
    <row r="10" s="1" customFormat="1" ht="25" customHeight="1" spans="1:9">
      <c r="A10" s="11" t="s">
        <v>26</v>
      </c>
      <c r="B10" s="11"/>
      <c r="C10" s="11"/>
      <c r="D10" s="11"/>
      <c r="E10" s="11"/>
      <c r="F10" s="11"/>
      <c r="G10" s="20"/>
      <c r="H10" s="11"/>
      <c r="I10" s="11"/>
    </row>
    <row r="11" s="1" customFormat="1" ht="25" customHeight="1" spans="1:9">
      <c r="A11" s="11" t="s">
        <v>27</v>
      </c>
      <c r="B11" s="11"/>
      <c r="C11" s="11"/>
      <c r="D11" s="11"/>
      <c r="E11" s="11"/>
      <c r="F11" s="11"/>
      <c r="G11" s="20"/>
      <c r="H11" s="11"/>
      <c r="I11" s="11"/>
    </row>
    <row r="12" s="1" customFormat="1" ht="25" customHeight="1" spans="1:9">
      <c r="A12" s="11" t="s">
        <v>28</v>
      </c>
      <c r="B12" s="11"/>
      <c r="C12" s="11"/>
      <c r="D12" s="11"/>
      <c r="E12" s="11"/>
      <c r="F12" s="11"/>
      <c r="G12" s="20"/>
      <c r="H12" s="11"/>
      <c r="I12" s="11"/>
    </row>
    <row r="13" s="1" customFormat="1" ht="25" customHeight="1" spans="1:9">
      <c r="A13" s="11" t="s">
        <v>29</v>
      </c>
      <c r="B13" s="11"/>
      <c r="C13" s="11"/>
      <c r="D13" s="11"/>
      <c r="E13" s="11"/>
      <c r="F13" s="11"/>
      <c r="G13" s="20"/>
      <c r="H13" s="11"/>
      <c r="I13" s="11"/>
    </row>
    <row r="14" s="1" customFormat="1" ht="25" customHeight="1" spans="7:7">
      <c r="G14" s="2"/>
    </row>
    <row r="15" s="1" customFormat="1" ht="25" customHeight="1" spans="7:7">
      <c r="G15" s="2"/>
    </row>
    <row r="16" s="1" customFormat="1" ht="25" customHeight="1" spans="7:7">
      <c r="G16" s="2"/>
    </row>
    <row r="17" s="1" customFormat="1" ht="25" customHeight="1" spans="7:7">
      <c r="G17" s="2"/>
    </row>
    <row r="18" s="1" customFormat="1" ht="25" customHeight="1" spans="7:7">
      <c r="G18" s="2"/>
    </row>
    <row r="19" s="1" customFormat="1" ht="25" customHeight="1" spans="7:7">
      <c r="G19" s="2"/>
    </row>
    <row r="20" s="1" customFormat="1" ht="25" customHeight="1" spans="7:7">
      <c r="G20" s="2"/>
    </row>
    <row r="21" s="1" customFormat="1" ht="25" customHeight="1" spans="7:7">
      <c r="G21" s="2"/>
    </row>
    <row r="22" s="1" customFormat="1" ht="25" customHeight="1" spans="7:7">
      <c r="G22" s="2"/>
    </row>
    <row r="23" s="1" customFormat="1" ht="25" customHeight="1" spans="7:7">
      <c r="G23" s="2"/>
    </row>
    <row r="24" s="1" customFormat="1" ht="25" customHeight="1" spans="7:7">
      <c r="G24" s="2"/>
    </row>
    <row r="25" s="1" customFormat="1" ht="25" customHeight="1" spans="7:7">
      <c r="G25" s="2"/>
    </row>
    <row r="26" s="1" customFormat="1" ht="25" customHeight="1" spans="7:7">
      <c r="G26" s="2"/>
    </row>
    <row r="27" s="1" customFormat="1" ht="25" customHeight="1" spans="7:7">
      <c r="G27" s="2"/>
    </row>
    <row r="28" s="1" customFormat="1" ht="25" customHeight="1" spans="7:7">
      <c r="G28" s="2"/>
    </row>
    <row r="29" s="1" customFormat="1" ht="25" customHeight="1" spans="7:7">
      <c r="G29" s="2"/>
    </row>
    <row r="30" s="1" customFormat="1" ht="25" customHeight="1" spans="7:7">
      <c r="G30" s="2"/>
    </row>
    <row r="31" s="1" customFormat="1" ht="25" customHeight="1" spans="7:7">
      <c r="G31" s="2"/>
    </row>
    <row r="32" s="1" customFormat="1" ht="25" customHeight="1" spans="7:7">
      <c r="G32" s="2"/>
    </row>
    <row r="33" s="1" customFormat="1" ht="25" customHeight="1" spans="7:7">
      <c r="G33" s="2"/>
    </row>
    <row r="34" s="1" customFormat="1" ht="25" customHeight="1" spans="7:7">
      <c r="G34" s="2"/>
    </row>
    <row r="35" s="1" customFormat="1" ht="25" customHeight="1" spans="7:7">
      <c r="G35" s="2"/>
    </row>
    <row r="36" s="1" customFormat="1" ht="25" customHeight="1" spans="7:7">
      <c r="G36" s="2"/>
    </row>
    <row r="37" s="1" customFormat="1" ht="25" customHeight="1" spans="7:7">
      <c r="G37" s="2"/>
    </row>
    <row r="38" s="1" customFormat="1" ht="25" customHeight="1" spans="7:7">
      <c r="G38" s="2"/>
    </row>
    <row r="39" s="1" customFormat="1" ht="25" customHeight="1" spans="7:7">
      <c r="G39" s="2"/>
    </row>
    <row r="40" s="1" customFormat="1" ht="25" customHeight="1" spans="7:7">
      <c r="G40" s="2"/>
    </row>
    <row r="41" s="1" customFormat="1" ht="25" customHeight="1" spans="7:7">
      <c r="G41" s="2"/>
    </row>
    <row r="42" s="1" customFormat="1" ht="25" customHeight="1" spans="7:7">
      <c r="G42" s="2"/>
    </row>
    <row r="43" s="1" customFormat="1" ht="25" customHeight="1" spans="7:7">
      <c r="G43" s="2"/>
    </row>
    <row r="44" s="1" customFormat="1" ht="25" customHeight="1" spans="7:7">
      <c r="G44" s="2"/>
    </row>
    <row r="45" s="1" customFormat="1" ht="25" customHeight="1" spans="7:7">
      <c r="G45" s="2"/>
    </row>
    <row r="46" s="1" customFormat="1" ht="25" customHeight="1" spans="7:7">
      <c r="G46" s="2"/>
    </row>
    <row r="47" s="1" customFormat="1" ht="25" customHeight="1" spans="7:7">
      <c r="G47" s="2"/>
    </row>
    <row r="48" s="1" customFormat="1" ht="25" customHeight="1" spans="7:7">
      <c r="G48" s="2"/>
    </row>
    <row r="49" s="1" customFormat="1" ht="25" customHeight="1" spans="7:7">
      <c r="G49" s="2"/>
    </row>
    <row r="50" s="1" customFormat="1" ht="25" customHeight="1" spans="7:7">
      <c r="G50" s="2"/>
    </row>
    <row r="51" s="1" customFormat="1" ht="25" customHeight="1" spans="7:7">
      <c r="G51" s="2"/>
    </row>
    <row r="52" s="1" customFormat="1" ht="25" customHeight="1" spans="7:7">
      <c r="G52" s="2"/>
    </row>
    <row r="53" s="1" customFormat="1" ht="25" customHeight="1" spans="7:7">
      <c r="G53" s="2"/>
    </row>
    <row r="54" s="1" customFormat="1" ht="25" customHeight="1" spans="7:7">
      <c r="G54" s="2"/>
    </row>
    <row r="55" s="1" customFormat="1" ht="25" customHeight="1" spans="7:7">
      <c r="G55" s="2"/>
    </row>
    <row r="56" s="1" customFormat="1" ht="25" customHeight="1" spans="7:7">
      <c r="G56" s="2"/>
    </row>
    <row r="57" s="1" customFormat="1" ht="25" customHeight="1" spans="7:7">
      <c r="G57" s="2"/>
    </row>
    <row r="58" s="1" customFormat="1" ht="25" customHeight="1" spans="7:7">
      <c r="G58" s="2"/>
    </row>
    <row r="59" s="1" customFormat="1" ht="25" customHeight="1" spans="7:7">
      <c r="G59" s="2"/>
    </row>
    <row r="60" s="1" customFormat="1" ht="25" customHeight="1" spans="7:7">
      <c r="G60" s="2"/>
    </row>
    <row r="61" s="1" customFormat="1" ht="25" customHeight="1" spans="7:7">
      <c r="G61" s="2"/>
    </row>
    <row r="62" s="1" customFormat="1" ht="25" customHeight="1" spans="7:7">
      <c r="G62" s="2"/>
    </row>
    <row r="63" s="1" customFormat="1" ht="25" customHeight="1" spans="7:7">
      <c r="G63" s="2"/>
    </row>
    <row r="64" s="1" customFormat="1" ht="25" customHeight="1" spans="7:7">
      <c r="G64" s="2"/>
    </row>
    <row r="65" s="1" customFormat="1" ht="25" customHeight="1" spans="7:7">
      <c r="G65" s="2"/>
    </row>
    <row r="66" s="1" customFormat="1" ht="25" customHeight="1" spans="7:7">
      <c r="G66" s="2"/>
    </row>
    <row r="67" s="1" customFormat="1" ht="25" customHeight="1" spans="7:7">
      <c r="G67" s="2"/>
    </row>
    <row r="68" s="1" customFormat="1" ht="25" customHeight="1" spans="7:7">
      <c r="G68" s="2"/>
    </row>
    <row r="69" s="1" customFormat="1" ht="25" customHeight="1" spans="7:7">
      <c r="G69" s="2"/>
    </row>
    <row r="70" s="1" customFormat="1" ht="25" customHeight="1" spans="7:7">
      <c r="G70" s="2"/>
    </row>
    <row r="71" s="1" customFormat="1" ht="25" customHeight="1" spans="7:7">
      <c r="G71" s="2"/>
    </row>
    <row r="72" s="1" customFormat="1" ht="25" customHeight="1" spans="7:7">
      <c r="G72" s="2"/>
    </row>
    <row r="73" s="1" customFormat="1" ht="25" customHeight="1" spans="7:7">
      <c r="G73" s="2"/>
    </row>
    <row r="74" s="1" customFormat="1" ht="25" customHeight="1" spans="7:7">
      <c r="G74" s="2"/>
    </row>
    <row r="75" s="1" customFormat="1" ht="25" customHeight="1" spans="7:7">
      <c r="G75" s="2"/>
    </row>
    <row r="76" s="1" customFormat="1" ht="25" customHeight="1" spans="7:7">
      <c r="G76" s="2"/>
    </row>
    <row r="77" s="1" customFormat="1" ht="25" customHeight="1" spans="7:7">
      <c r="G77" s="2"/>
    </row>
    <row r="78" s="1" customFormat="1" ht="25" customHeight="1" spans="7:7">
      <c r="G78" s="2"/>
    </row>
    <row r="79" s="1" customFormat="1" ht="25" customHeight="1" spans="7:7">
      <c r="G79" s="2"/>
    </row>
    <row r="80" s="1" customFormat="1" ht="25" customHeight="1" spans="7:7">
      <c r="G80" s="2"/>
    </row>
    <row r="81" s="1" customFormat="1" ht="25" customHeight="1" spans="7:7">
      <c r="G81" s="2"/>
    </row>
    <row r="82" s="1" customFormat="1" ht="25" customHeight="1" spans="7:7">
      <c r="G82" s="2"/>
    </row>
    <row r="83" s="1" customFormat="1" ht="25" customHeight="1" spans="7:7">
      <c r="G83" s="2"/>
    </row>
    <row r="84" s="1" customFormat="1" ht="25" customHeight="1" spans="7:7">
      <c r="G84" s="2"/>
    </row>
    <row r="85" s="1" customFormat="1" ht="25" customHeight="1" spans="7:7">
      <c r="G85" s="2"/>
    </row>
    <row r="86" s="1" customFormat="1" ht="25" customHeight="1" spans="7:7">
      <c r="G86" s="2"/>
    </row>
    <row r="87" s="1" customFormat="1" ht="25" customHeight="1" spans="7:7">
      <c r="G87" s="2"/>
    </row>
    <row r="88" s="1" customFormat="1" ht="25" customHeight="1" spans="7:7">
      <c r="G88" s="2"/>
    </row>
    <row r="89" s="1" customFormat="1" ht="25" customHeight="1" spans="7:7">
      <c r="G89" s="2"/>
    </row>
    <row r="90" s="1" customFormat="1" ht="25" customHeight="1" spans="7:7">
      <c r="G90" s="2"/>
    </row>
    <row r="91" s="1" customFormat="1" ht="25" customHeight="1" spans="7:7">
      <c r="G91" s="2"/>
    </row>
    <row r="92" s="1" customFormat="1" ht="25" customHeight="1" spans="7:7">
      <c r="G92" s="2"/>
    </row>
    <row r="93" s="1" customFormat="1" ht="25" customHeight="1" spans="7:7">
      <c r="G93" s="2"/>
    </row>
    <row r="94" s="1" customFormat="1" ht="25" customHeight="1" spans="7:7">
      <c r="G94" s="2"/>
    </row>
    <row r="95" s="1" customFormat="1" ht="25" customHeight="1" spans="7:7">
      <c r="G95" s="2"/>
    </row>
    <row r="96" s="1" customFormat="1" ht="25" customHeight="1" spans="7:7">
      <c r="G96" s="2"/>
    </row>
    <row r="97" s="1" customFormat="1" ht="25" customHeight="1" spans="7:7">
      <c r="G97" s="2"/>
    </row>
    <row r="98" s="1" customFormat="1" ht="25" customHeight="1" spans="7:7">
      <c r="G98" s="2"/>
    </row>
    <row r="99" s="1" customFormat="1" ht="25" customHeight="1" spans="7:7">
      <c r="G99" s="2"/>
    </row>
    <row r="100" s="1" customFormat="1" ht="25" customHeight="1" spans="7:7">
      <c r="G100" s="2"/>
    </row>
    <row r="101" s="1" customFormat="1" ht="25" customHeight="1" spans="7:7">
      <c r="G101" s="2"/>
    </row>
    <row r="102" s="1" customFormat="1" ht="25" customHeight="1" spans="7:7">
      <c r="G102" s="2"/>
    </row>
    <row r="103" s="1" customFormat="1" ht="25" customHeight="1" spans="7:7">
      <c r="G103" s="2"/>
    </row>
    <row r="104" s="1" customFormat="1" ht="25" customHeight="1" spans="7:7">
      <c r="G104" s="2"/>
    </row>
    <row r="105" s="1" customFormat="1" ht="25" customHeight="1" spans="7:7">
      <c r="G105" s="2"/>
    </row>
    <row r="106" s="1" customFormat="1" ht="25" customHeight="1" spans="7:7">
      <c r="G106" s="2"/>
    </row>
    <row r="107" s="1" customFormat="1" ht="25" customHeight="1" spans="7:7">
      <c r="G107" s="2"/>
    </row>
    <row r="108" s="1" customFormat="1" ht="25" customHeight="1" spans="7:7">
      <c r="G108" s="2"/>
    </row>
    <row r="109" s="1" customFormat="1" ht="25" customHeight="1" spans="7:7">
      <c r="G109" s="2"/>
    </row>
    <row r="110" s="1" customFormat="1" ht="25" customHeight="1" spans="7:7">
      <c r="G110" s="2"/>
    </row>
    <row r="111" s="1" customFormat="1" ht="25" customHeight="1" spans="7:7">
      <c r="G111" s="2"/>
    </row>
    <row r="112" s="1" customFormat="1" ht="25" customHeight="1" spans="7:7">
      <c r="G112" s="2"/>
    </row>
    <row r="113" s="1" customFormat="1" ht="25" customHeight="1" spans="7:7">
      <c r="G113" s="2"/>
    </row>
    <row r="114" s="1" customFormat="1" ht="25" customHeight="1" spans="7:7">
      <c r="G114" s="2"/>
    </row>
    <row r="115" s="1" customFormat="1" ht="25" customHeight="1" spans="7:7">
      <c r="G115" s="2"/>
    </row>
    <row r="116" s="1" customFormat="1" ht="25" customHeight="1" spans="7:7">
      <c r="G116" s="2"/>
    </row>
    <row r="117" s="1" customFormat="1" ht="25" customHeight="1" spans="7:7">
      <c r="G117" s="2"/>
    </row>
    <row r="118" s="1" customFormat="1" ht="25" customHeight="1" spans="7:7">
      <c r="G118" s="2"/>
    </row>
    <row r="119" s="1" customFormat="1" ht="25" customHeight="1" spans="7:7">
      <c r="G119" s="2"/>
    </row>
    <row r="120" s="1" customFormat="1" ht="25" customHeight="1" spans="7:7">
      <c r="G120" s="2"/>
    </row>
    <row r="121" s="1" customFormat="1" ht="25" customHeight="1" spans="7:7">
      <c r="G121" s="2"/>
    </row>
    <row r="122" s="1" customFormat="1" ht="25" customHeight="1" spans="7:7">
      <c r="G122" s="2"/>
    </row>
    <row r="123" s="1" customFormat="1" ht="25" customHeight="1" spans="7:7">
      <c r="G123" s="2"/>
    </row>
    <row r="124" s="1" customFormat="1" ht="25" customHeight="1" spans="7:7">
      <c r="G124" s="2"/>
    </row>
    <row r="125" s="1" customFormat="1" ht="25" customHeight="1" spans="7:7">
      <c r="G125" s="2"/>
    </row>
    <row r="126" s="1" customFormat="1" ht="25" customHeight="1" spans="7:7">
      <c r="G126" s="2"/>
    </row>
    <row r="127" s="1" customFormat="1" ht="25" customHeight="1" spans="7:7">
      <c r="G127" s="2"/>
    </row>
    <row r="128" s="1" customFormat="1" ht="25" customHeight="1" spans="7:7">
      <c r="G128" s="2"/>
    </row>
    <row r="129" s="1" customFormat="1" ht="25" customHeight="1" spans="7:7">
      <c r="G129" s="2"/>
    </row>
    <row r="130" s="1" customFormat="1" ht="25" customHeight="1" spans="7:7">
      <c r="G130" s="2"/>
    </row>
    <row r="131" s="1" customFormat="1" ht="25" customHeight="1" spans="7:7">
      <c r="G131" s="2"/>
    </row>
    <row r="132" s="1" customFormat="1" ht="25" customHeight="1" spans="7:7">
      <c r="G132" s="2"/>
    </row>
    <row r="133" s="1" customFormat="1" ht="25" customHeight="1" spans="7:7">
      <c r="G133" s="2"/>
    </row>
    <row r="134" s="1" customFormat="1" ht="25" customHeight="1" spans="7:7">
      <c r="G134" s="2"/>
    </row>
    <row r="135" s="1" customFormat="1" ht="25" customHeight="1" spans="7:7">
      <c r="G135" s="2"/>
    </row>
    <row r="136" s="1" customFormat="1" ht="25" customHeight="1" spans="7:7">
      <c r="G136" s="2"/>
    </row>
    <row r="137" s="1" customFormat="1" ht="25" customHeight="1" spans="7:7">
      <c r="G137" s="2"/>
    </row>
    <row r="138" s="1" customFormat="1" ht="25" customHeight="1" spans="7:7">
      <c r="G138" s="2"/>
    </row>
    <row r="139" s="1" customFormat="1" ht="25" customHeight="1" spans="7:7">
      <c r="G139" s="2"/>
    </row>
    <row r="140" s="1" customFormat="1" ht="25" customHeight="1" spans="7:7">
      <c r="G140" s="2"/>
    </row>
    <row r="141" s="1" customFormat="1" ht="25" customHeight="1" spans="7:7">
      <c r="G141" s="2"/>
    </row>
    <row r="142" s="1" customFormat="1" ht="25" customHeight="1" spans="7:7">
      <c r="G142" s="2"/>
    </row>
    <row r="143" s="1" customFormat="1" ht="25" customHeight="1" spans="7:7">
      <c r="G143" s="2"/>
    </row>
    <row r="144" s="1" customFormat="1" ht="25" customHeight="1" spans="7:7">
      <c r="G144" s="2"/>
    </row>
    <row r="145" s="1" customFormat="1" ht="25" customHeight="1" spans="7:7">
      <c r="G145" s="2"/>
    </row>
    <row r="146" s="1" customFormat="1" ht="25" customHeight="1" spans="7:7">
      <c r="G146" s="2"/>
    </row>
    <row r="147" s="1" customFormat="1" ht="25" customHeight="1" spans="7:7">
      <c r="G147" s="2"/>
    </row>
    <row r="148" s="1" customFormat="1" ht="25" customHeight="1" spans="7:7">
      <c r="G148" s="2"/>
    </row>
    <row r="149" s="1" customFormat="1" ht="25" customHeight="1" spans="7:7">
      <c r="G149" s="2"/>
    </row>
    <row r="150" s="1" customFormat="1" ht="25" customHeight="1" spans="7:7">
      <c r="G150" s="2"/>
    </row>
    <row r="151" s="1" customFormat="1" ht="25" customHeight="1" spans="7:7">
      <c r="G151" s="2"/>
    </row>
    <row r="152" s="1" customFormat="1" ht="25" customHeight="1" spans="7:7">
      <c r="G152" s="2"/>
    </row>
    <row r="153" s="1" customFormat="1" ht="25" customHeight="1" spans="7:7">
      <c r="G153" s="2"/>
    </row>
    <row r="154" s="1" customFormat="1" ht="25" customHeight="1" spans="7:7">
      <c r="G154" s="2"/>
    </row>
    <row r="155" s="1" customFormat="1" ht="25" customHeight="1" spans="7:7">
      <c r="G155" s="2"/>
    </row>
    <row r="156" s="1" customFormat="1" ht="25" customHeight="1" spans="7:7">
      <c r="G156" s="2"/>
    </row>
    <row r="157" s="1" customFormat="1" ht="25" customHeight="1" spans="7:7">
      <c r="G157" s="2"/>
    </row>
    <row r="158" s="1" customFormat="1" ht="25" customHeight="1" spans="7:7">
      <c r="G158" s="2"/>
    </row>
    <row r="159" s="1" customFormat="1" ht="25" customHeight="1" spans="7:7">
      <c r="G159" s="2"/>
    </row>
    <row r="160" s="1" customFormat="1" ht="25" customHeight="1" spans="7:7">
      <c r="G160" s="2"/>
    </row>
    <row r="161" s="1" customFormat="1" ht="25" customHeight="1" spans="7:7">
      <c r="G161" s="2"/>
    </row>
    <row r="162" s="1" customFormat="1" ht="25" customHeight="1" spans="7:7">
      <c r="G162" s="2"/>
    </row>
    <row r="163" s="1" customFormat="1" ht="25" customHeight="1" spans="7:7">
      <c r="G163" s="2"/>
    </row>
    <row r="164" s="1" customFormat="1" ht="25" customHeight="1" spans="7:7">
      <c r="G164" s="2"/>
    </row>
    <row r="165" s="1" customFormat="1" ht="25" customHeight="1" spans="7:7">
      <c r="G165" s="2"/>
    </row>
    <row r="166" s="1" customFormat="1" ht="25" customHeight="1" spans="7:7">
      <c r="G166" s="2"/>
    </row>
    <row r="167" s="1" customFormat="1" ht="25" customHeight="1" spans="7:7">
      <c r="G167" s="2"/>
    </row>
    <row r="168" s="1" customFormat="1" ht="25" customHeight="1" spans="7:7">
      <c r="G168" s="2"/>
    </row>
    <row r="169" s="1" customFormat="1" ht="25" customHeight="1" spans="7:7">
      <c r="G169" s="2"/>
    </row>
    <row r="170" s="1" customFormat="1" ht="25" customHeight="1" spans="7:7">
      <c r="G170" s="2"/>
    </row>
    <row r="171" s="1" customFormat="1" ht="25" customHeight="1" spans="7:7">
      <c r="G171" s="2"/>
    </row>
    <row r="172" s="1" customFormat="1" ht="25" customHeight="1" spans="7:7">
      <c r="G172" s="2"/>
    </row>
    <row r="173" s="1" customFormat="1" ht="25" customHeight="1" spans="7:7">
      <c r="G173" s="2"/>
    </row>
    <row r="174" s="1" customFormat="1" ht="25" customHeight="1" spans="7:7">
      <c r="G174" s="2"/>
    </row>
    <row r="175" s="1" customFormat="1" ht="25" customHeight="1" spans="7:7">
      <c r="G175" s="2"/>
    </row>
    <row r="176" s="1" customFormat="1" ht="25" customHeight="1" spans="7:7">
      <c r="G176" s="2"/>
    </row>
    <row r="177" s="1" customFormat="1" ht="25" customHeight="1" spans="7:7">
      <c r="G177" s="2"/>
    </row>
    <row r="178" s="1" customFormat="1" ht="25" customHeight="1" spans="7:7">
      <c r="G178" s="2"/>
    </row>
    <row r="179" s="1" customFormat="1" ht="25" customHeight="1" spans="7:7">
      <c r="G179" s="2"/>
    </row>
    <row r="180" s="1" customFormat="1" ht="25" customHeight="1" spans="7:7">
      <c r="G180" s="2"/>
    </row>
    <row r="181" s="1" customFormat="1" ht="25" customHeight="1" spans="7:7">
      <c r="G181" s="2"/>
    </row>
    <row r="182" s="1" customFormat="1" ht="25" customHeight="1" spans="7:7">
      <c r="G182" s="2"/>
    </row>
    <row r="183" s="1" customFormat="1" ht="25" customHeight="1" spans="7:7">
      <c r="G183" s="2"/>
    </row>
    <row r="184" s="1" customFormat="1" ht="25" customHeight="1" spans="7:7">
      <c r="G184" s="2"/>
    </row>
    <row r="185" s="1" customFormat="1" ht="25" customHeight="1" spans="7:7">
      <c r="G185" s="2"/>
    </row>
    <row r="186" s="1" customFormat="1" ht="25" customHeight="1" spans="7:7">
      <c r="G186" s="2"/>
    </row>
    <row r="187" s="1" customFormat="1" ht="25" customHeight="1" spans="7:7">
      <c r="G187" s="2"/>
    </row>
    <row r="188" s="1" customFormat="1" ht="25" customHeight="1" spans="7:7">
      <c r="G188" s="2"/>
    </row>
    <row r="189" s="1" customFormat="1" ht="25" customHeight="1" spans="7:7">
      <c r="G189" s="2"/>
    </row>
    <row r="190" s="1" customFormat="1" ht="25" customHeight="1" spans="7:7">
      <c r="G190" s="2"/>
    </row>
    <row r="191" s="1" customFormat="1" ht="25" customHeight="1" spans="7:7">
      <c r="G191" s="2"/>
    </row>
    <row r="192" s="1" customFormat="1" ht="25" customHeight="1" spans="7:7">
      <c r="G192" s="2"/>
    </row>
    <row r="193" s="1" customFormat="1" ht="25" customHeight="1" spans="7:7">
      <c r="G193" s="2"/>
    </row>
    <row r="194" s="1" customFormat="1" ht="25" customHeight="1" spans="7:7">
      <c r="G194" s="2"/>
    </row>
    <row r="195" s="1" customFormat="1" ht="25" customHeight="1" spans="7:7">
      <c r="G195" s="2"/>
    </row>
    <row r="196" s="1" customFormat="1" ht="25" customHeight="1" spans="7:7">
      <c r="G196" s="2"/>
    </row>
    <row r="197" s="1" customFormat="1" ht="25" customHeight="1" spans="7:7">
      <c r="G197" s="2"/>
    </row>
    <row r="198" s="1" customFormat="1" ht="25" customHeight="1" spans="7:7">
      <c r="G198" s="2"/>
    </row>
    <row r="199" s="1" customFormat="1" ht="25" customHeight="1" spans="7:7">
      <c r="G199" s="2"/>
    </row>
    <row r="200" s="1" customFormat="1" ht="25" customHeight="1" spans="7:7">
      <c r="G200" s="2"/>
    </row>
    <row r="201" s="1" customFormat="1" ht="25" customHeight="1" spans="7:7">
      <c r="G201" s="2"/>
    </row>
    <row r="202" s="1" customFormat="1" ht="25" customHeight="1" spans="7:7">
      <c r="G202" s="2"/>
    </row>
    <row r="203" s="1" customFormat="1" ht="25" customHeight="1" spans="7:7">
      <c r="G203" s="2"/>
    </row>
    <row r="204" s="1" customFormat="1" ht="25" customHeight="1" spans="7:7">
      <c r="G204" s="2"/>
    </row>
    <row r="205" s="1" customFormat="1" ht="25" customHeight="1" spans="7:7">
      <c r="G205" s="2"/>
    </row>
    <row r="206" s="1" customFormat="1" ht="25" customHeight="1" spans="7:7">
      <c r="G206" s="2"/>
    </row>
    <row r="207" s="1" customFormat="1" ht="25" customHeight="1" spans="7:7">
      <c r="G207" s="2"/>
    </row>
    <row r="208" s="1" customFormat="1" ht="25" customHeight="1" spans="7:7">
      <c r="G208" s="2"/>
    </row>
    <row r="209" s="1" customFormat="1" ht="25" customHeight="1" spans="7:7">
      <c r="G209" s="2"/>
    </row>
    <row r="210" s="1" customFormat="1" ht="25" customHeight="1" spans="7:7">
      <c r="G210" s="2"/>
    </row>
    <row r="211" s="1" customFormat="1" ht="25" customHeight="1" spans="7:7">
      <c r="G211" s="2"/>
    </row>
    <row r="212" s="1" customFormat="1" ht="25" customHeight="1" spans="7:7">
      <c r="G212" s="2"/>
    </row>
    <row r="213" s="1" customFormat="1" ht="25" customHeight="1" spans="7:7">
      <c r="G213" s="2"/>
    </row>
    <row r="214" s="1" customFormat="1" ht="25" customHeight="1" spans="7:7">
      <c r="G214" s="2"/>
    </row>
    <row r="215" s="1" customFormat="1" ht="25" customHeight="1" spans="7:7">
      <c r="G215" s="2"/>
    </row>
    <row r="216" s="1" customFormat="1" ht="25" customHeight="1" spans="7:7">
      <c r="G216" s="2"/>
    </row>
    <row r="217" s="1" customFormat="1" ht="25" customHeight="1" spans="7:7">
      <c r="G217" s="2"/>
    </row>
    <row r="218" s="1" customFormat="1" ht="25" customHeight="1" spans="7:7">
      <c r="G218" s="2"/>
    </row>
    <row r="219" s="1" customFormat="1" ht="25" customHeight="1" spans="7:7">
      <c r="G219" s="2"/>
    </row>
    <row r="220" s="1" customFormat="1" ht="25" customHeight="1" spans="7:7">
      <c r="G220" s="2"/>
    </row>
    <row r="221" s="1" customFormat="1" ht="25" customHeight="1" spans="7:7">
      <c r="G221" s="2"/>
    </row>
    <row r="222" s="1" customFormat="1" ht="25" customHeight="1" spans="7:7">
      <c r="G222" s="2"/>
    </row>
    <row r="223" s="1" customFormat="1" ht="25" customHeight="1" spans="7:7">
      <c r="G223" s="2"/>
    </row>
    <row r="224" s="1" customFormat="1" ht="25" customHeight="1" spans="7:7">
      <c r="G224" s="2"/>
    </row>
    <row r="225" s="1" customFormat="1" ht="25" customHeight="1" spans="7:7">
      <c r="G225" s="2"/>
    </row>
    <row r="226" s="1" customFormat="1" ht="25" customHeight="1" spans="7:7">
      <c r="G226" s="2"/>
    </row>
    <row r="227" s="1" customFormat="1" ht="25" customHeight="1" spans="7:7">
      <c r="G227" s="2"/>
    </row>
    <row r="228" s="1" customFormat="1" ht="25" customHeight="1" spans="7:7">
      <c r="G228" s="2"/>
    </row>
    <row r="229" s="1" customFormat="1" ht="25" customHeight="1" spans="7:7">
      <c r="G229" s="2"/>
    </row>
    <row r="230" s="1" customFormat="1" ht="25" customHeight="1" spans="7:7">
      <c r="G230" s="2"/>
    </row>
    <row r="231" s="1" customFormat="1" ht="25" customHeight="1" spans="7:7">
      <c r="G231" s="2"/>
    </row>
    <row r="232" s="1" customFormat="1" ht="25" customHeight="1" spans="7:7">
      <c r="G232" s="2"/>
    </row>
    <row r="233" s="1" customFormat="1" ht="25" customHeight="1" spans="7:7">
      <c r="G233" s="2"/>
    </row>
    <row r="234" s="1" customFormat="1" ht="25" customHeight="1" spans="7:7">
      <c r="G234" s="2"/>
    </row>
    <row r="235" s="1" customFormat="1" ht="25" customHeight="1" spans="7:7">
      <c r="G235" s="2"/>
    </row>
    <row r="236" s="1" customFormat="1" ht="25" customHeight="1" spans="7:7">
      <c r="G236" s="2"/>
    </row>
    <row r="237" s="1" customFormat="1" ht="25" customHeight="1" spans="7:7">
      <c r="G237" s="2"/>
    </row>
    <row r="238" s="1" customFormat="1" ht="25" customHeight="1" spans="7:7">
      <c r="G238" s="2"/>
    </row>
    <row r="239" s="1" customFormat="1" ht="25" customHeight="1" spans="7:7">
      <c r="G239" s="2"/>
    </row>
    <row r="240" s="1" customFormat="1" ht="25" customHeight="1" spans="7:7">
      <c r="G240" s="2"/>
    </row>
    <row r="241" s="1" customFormat="1" ht="25" customHeight="1" spans="7:7">
      <c r="G241" s="2"/>
    </row>
    <row r="242" s="1" customFormat="1" ht="25" customHeight="1" spans="7:7">
      <c r="G242" s="2"/>
    </row>
  </sheetData>
  <mergeCells count="20">
    <mergeCell ref="A1:B1"/>
    <mergeCell ref="N4:P4"/>
    <mergeCell ref="Q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T4:T5"/>
    <mergeCell ref="U4:U5"/>
    <mergeCell ref="V4:V5"/>
    <mergeCell ref="A2:V3"/>
  </mergeCells>
  <conditionalFormatting sqref="Q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jsj002</cp:lastModifiedBy>
  <dcterms:created xsi:type="dcterms:W3CDTF">2006-09-13T19:21:00Z</dcterms:created>
  <dcterms:modified xsi:type="dcterms:W3CDTF">2025-03-11T15:20:31Z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D0D75DDD6BDD462B8DD9F3353E1E9782</vt:lpwstr>
  </property>
</Properties>
</file>